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MARIANA 2019\marzo 2019 CEGAIP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<sst xmlns="http://schemas.openxmlformats.org/spreadsheetml/2006/main" count="79" uniqueCount="61">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</sst>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43585</v>
      </c>
      <c r="O8" s="2">
        <v>43553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2018-06-16T16:22:55Z</dcterms:created>
  <dcterms:modified xsi:type="dcterms:W3CDTF">2019-04-09T15:16:37Z</dcterms:modified>
</cp:coreProperties>
</file>