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comite\2019\2019\XLVI A\sept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<sst xmlns="http://schemas.openxmlformats.org/spreadsheetml/2006/main" count="75" uniqueCount="63">
  <si>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</si>
  <si>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</si>
  <si>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</si>
  <si>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</si>
  <si>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</si>
  <si>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</si>
  <si>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</si>
  <si>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</si>
  <si>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</si>
  <si>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</si>
  <si>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</si>
  <si>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</si>
  <si>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</si>
  <si>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</si>
  <si>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</si>
  <si>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</si>
  <si>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</si>
  <si>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</si>
  <si>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</si>
  <si>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</si>
  <si>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</si>
  <si>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</si>
  <si>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</si>
  <si>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</si>
  <si>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</si>
  <si>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</si>
  <si>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</si>
  <si>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</si>
  <si>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</si>
  <si>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</si>
  <si>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</si>
  <si>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</si>
  <si>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</si>
  <si>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</si>
  <si>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</si>
  <si>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</si>
  <si>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</si>
  <si>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</si>
  <si>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</si>
  <si>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</si>
  <si>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</si>
  <si>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</si>
  <si>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</si>
  <si>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</si>
  <si>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</si>
  <si>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</si>
  <si>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</si>
  <si>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</si>
  <si>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</si>
  <si>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</si>
  <si>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</si>
  <si>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</si>
  <si>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</si>
  <si>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</si>
  <si>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</si>
  <si>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</si>
  <si>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</si>
  <si>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</si>
  <si>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</si>
  <si>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</si>
  <si>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Comité de Transparencia </t>
  </si>
  <si>
    <t xml:space="preserve">Información no generada en el presente periodo en virtud de no haberse presentado Solicitud de Informacion que requiriera que el Comité sesionara. </t>
  </si>
  <si>
    <t>http://www.cegaipslp.org.mx/webcegaip2018N2.nsf/nombre_de_la_vista/0616317939F0EE6A8625833C006DC3A7/$File/Información+no+generada+en+virtud+de++no+haberse+presentado+solicitud+de+información+que+requiriera+que+el+Comité+de+Transparencia+de+esta+Junta+Estatal+de+Caminos+Sesiona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</si>
</sst>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34" sqref="M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43709</v>
      </c>
      <c r="C8" s="2">
        <v>43738</v>
      </c>
      <c r="D8">
        <v>0</v>
      </c>
      <c r="E8" s="2">
        <v>43738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62</v>
      </c>
      <c r="M8" t="s">
        <v>60</v>
      </c>
      <c r="N8" s="2">
        <v>43772</v>
      </c>
      <c r="O8" s="2">
        <v>43741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display="http://www.cegaipslp.org.mx/webcegaip2018N2.nsf/nombre_de_la_vista/0616317939F0EE6A8625833C006DC3A7/$File/Información+no+generada+en+virtud+de++no+haberse+presentado+solicitud+de+información+que+requiriera+que+el+Comité+de+Transparencia+de+esta+Junta+Esta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2018-06-16T16:22:55Z</dcterms:created>
  <dcterms:modified xsi:type="dcterms:W3CDTF">2019-10-03T16:34:02Z</dcterms:modified>
</cp:coreProperties>
</file>