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<sst xmlns="http://schemas.openxmlformats.org/spreadsheetml/2006/main" count="76" uniqueCount="64">
  <si>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</si>
  <si>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</si>
  <si>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</si>
  <si>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</si>
  <si>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</si>
  <si>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</si>
  <si>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</si>
  <si>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</si>
  <si>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</si>
  <si>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</si>
  <si>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</si>
  <si>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</si>
  <si>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</si>
  <si>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</si>
  <si>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</si>
  <si>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</si>
  <si>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</si>
  <si>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</si>
  <si>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</si>
  <si>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</si>
  <si>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</si>
  <si>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</si>
  <si>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</si>
  <si>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</si>
  <si>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</si>
  <si>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</si>
  <si>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</si>
  <si>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</si>
  <si>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</si>
  <si>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</si>
  <si>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</si>
  <si>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</si>
  <si>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</si>
  <si>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</si>
  <si>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</si>
  <si>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</si>
  <si>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</si>
  <si>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</si>
  <si>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</si>
  <si>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</si>
  <si>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</si>
  <si>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</si>
  <si>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</si>
  <si>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</si>
  <si>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</si>
  <si>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</si>
  <si>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</si>
  <si>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</si>
  <si>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</si>
  <si>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</si>
  <si>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</si>
  <si>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</si>
  <si>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</si>
  <si>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</si>
  <si>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</si>
  <si>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</si>
  <si>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</si>
  <si>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</si>
  <si>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</si>
  <si>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00/00/2018</t>
  </si>
  <si>
    <t>No se generó</t>
  </si>
  <si>
    <t>Unidad de Transparencia</t>
  </si>
  <si>
    <t>Durante este mes no se realización sesiones del comité de transparencia por lo tanto no se publica dicho supuesto, por que no hubo solicitudes de información que motiven la realización de la sesión., con fundamento en la Ley Interna del Sistema Municipal para el Desarrollo Integral del a Familia, por lo tanto con fundamento en la Ley Interna artículo 2 de las facultades y obligaciones del SMDIF, y la Creación del SMDIF, y para dar cumplimiento al artículo 84 Fracción XLVIA de la Ley General de Transparencia y Acceso a la Información Pública se denota con la Leyenda "No se generó" por que hay información de capturar.</t>
  </si>
  <si>
    <t>http://www.smdiftanlajasunidosportubienestar.gob.mx/0e843592d47f45fd8/files/comitedetransparencia_1628212531.pdf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</si>
</sst>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23.28515625" bestFit="1" customWidth="1"/>
    <col min="12" max="12" width="23.71093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43617</v>
      </c>
      <c r="C8" s="2">
        <v>43646</v>
      </c>
      <c r="D8">
        <v>0</v>
      </c>
      <c r="E8" t="s">
        <v>59</v>
      </c>
      <c r="F8">
        <v>0</v>
      </c>
      <c r="G8">
        <v>0</v>
      </c>
      <c r="H8" t="s">
        <v>60</v>
      </c>
      <c r="I8" t="s">
        <v>51</v>
      </c>
      <c r="J8" t="s">
        <v>53</v>
      </c>
      <c r="K8" t="s">
        <v>56</v>
      </c>
      <c r="L8" s="3" t="s">
        <v>63</v>
      </c>
      <c r="M8" t="s">
        <v>61</v>
      </c>
      <c r="N8" s="2">
        <v>43646</v>
      </c>
      <c r="O8" s="2">
        <v>43646</v>
      </c>
      <c r="P8"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2018-06-16T16:22:55Z</dcterms:created>
  <dcterms:modified xsi:type="dcterms:W3CDTF">2021-08-07T02:00:25Z</dcterms:modified>
</cp:coreProperties>
</file>