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2_FEBR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<sst xmlns="http://schemas.openxmlformats.org/spreadsheetml/2006/main" count="269" uniqueCount="199">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</sst>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43497</v>
      </c>
      <c r="C8" s="4">
        <v>43524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5">
        <v>34800</v>
      </c>
      <c r="Q8" t="s">
        <v>179</v>
      </c>
      <c r="R8" s="3" t="s">
        <v>179</v>
      </c>
      <c r="S8" t="s">
        <v>106</v>
      </c>
      <c r="T8" t="s">
        <v>180</v>
      </c>
      <c r="U8" s="4">
        <v>43466</v>
      </c>
      <c r="V8" s="4">
        <v>43496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v>43525</v>
      </c>
      <c r="AG8" s="4">
        <v>43525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5">
        <v>34800</v>
      </c>
      <c r="H4" t="s">
        <v>196</v>
      </c>
      <c r="I4" t="s">
        <v>179</v>
      </c>
      <c r="J4" t="s">
        <v>179</v>
      </c>
      <c r="K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2019-09-20T01:31:14Z</dcterms:modified>
</cp:coreProperties>
</file>