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Formación\Plataforma Local\Formatos Artículo 84\2019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<sst xmlns="http://schemas.openxmlformats.org/spreadsheetml/2006/main" count="239" uniqueCount="197">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</sst>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2019</v>
      </c>
      <c r="B8" s="5">
        <v>43466</v>
      </c>
      <c r="C8" s="5">
        <v>43496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195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43466</v>
      </c>
      <c r="N8" s="5">
        <v>43496</v>
      </c>
      <c r="O8" s="4">
        <v>1</v>
      </c>
      <c r="P8" s="4" t="s">
        <v>196</v>
      </c>
      <c r="Q8" s="5">
        <v>43496</v>
      </c>
      <c r="R8" s="5">
        <v>43496</v>
      </c>
      <c r="S8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2019-02-07T16:05:57Z</dcterms:modified>
</cp:coreProperties>
</file>