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19200" windowHeight="70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<sst xmlns="http://schemas.openxmlformats.org/spreadsheetml/2006/main" count="122" uniqueCount="88">
  <si>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</si>
  <si>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</si>
  <si>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</si>
  <si>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</si>
  <si>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</si>
  <si>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</si>
  <si>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</si>
  <si>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</si>
  <si>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</si>
  <si>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</si>
  <si>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</si>
  <si>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</si>
  <si>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</si>
  <si>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</si>
  <si>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</si>
  <si>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</si>
  <si>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</si>
  <si>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</si>
  <si>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</si>
  <si>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</si>
  <si>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</si>
  <si>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</si>
  <si>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</si>
  <si>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</si>
  <si>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</si>
  <si>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</si>
  <si>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</si>
  <si>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</si>
  <si>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</si>
  <si>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</si>
  <si>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</si>
  <si>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</si>
  <si>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</si>
  <si>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</si>
  <si>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</si>
  <si>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</si>
  <si>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</si>
  <si>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</si>
  <si>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</si>
  <si>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</si>
  <si>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</si>
  <si>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</si>
  <si>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</si>
  <si>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</si>
  <si>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</si>
  <si>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</si>
  <si>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</si>
  <si>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</si>
  <si>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</si>
  <si>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</si>
  <si>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</si>
  <si>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</si>
  <si>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</si>
  <si>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</si>
  <si>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</si>
  <si>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</si>
  <si>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</si>
  <si>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</si>
  <si>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</si>
  <si>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</si>
  <si>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</si>
  <si>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</si>
  <si>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</si>
  <si>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</si>
  <si>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</si>
  <si>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</si>
  <si>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</si>
  <si>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</si>
  <si>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</si>
  <si>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</si>
  <si>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</si>
  <si>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</si>
  <si>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</si>
  <si>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</si>
  <si>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</si>
  <si>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</si>
  <si>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</si>
  <si>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</si>
  <si>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</si>
  <si>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</si>
  <si>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</si>
  <si>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</si>
  <si>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</si>
  <si>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</si>
  <si>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Financiamiento y Control</t>
  </si>
  <si>
    <t xml:space="preserve">El REPSS no otorgó ningun contrato, convenio, permiso, licencia o autorización durante este mes </t>
  </si>
  <si>
    <t>No se genero</t>
  </si>
  <si>
    <t>http://www.seguropopularslp.gob.mx/REPSSLP_2019/01/84FXXXIII/Convenio.pdf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</si>
</sst>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ETS%202018\ENE%2018\CARGADO\33.%20LTAIPSLPA84FXXXIII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Licencia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1/84FXXXIII/Convenio.pdf" TargetMode="External"/><Relationship Id="rId2" Type="http://schemas.openxmlformats.org/officeDocument/2006/relationships/hyperlink" Target="http://www.seguropopularslp.gob.mx/REPSSLP_2019/01/84FXXXIII/Convenio.pdf" TargetMode="External"/><Relationship Id="rId1" Type="http://schemas.openxmlformats.org/officeDocument/2006/relationships/hyperlink" Target="http://www.seguropopularslp.gob.mx/REPSSLP_2019/01/84FXXXIII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08984375" bestFit="1" customWidth="1"/>
    <col min="13" max="13" width="47.08984375" bestFit="1" customWidth="1"/>
    <col min="14" max="14" width="38" bestFit="1" customWidth="1"/>
    <col min="15" max="15" width="39.54296875" bestFit="1" customWidth="1"/>
    <col min="16" max="16" width="63.453125" bestFit="1" customWidth="1"/>
    <col min="17" max="17" width="55.08984375" bestFit="1" customWidth="1"/>
    <col min="18" max="18" width="55.453125" bestFit="1" customWidth="1"/>
    <col min="19" max="19" width="77.08984375" bestFit="1" customWidth="1"/>
    <col min="20" max="20" width="61.453125" bestFit="1" customWidth="1"/>
    <col min="21" max="21" width="69.90625" bestFit="1" customWidth="1"/>
    <col min="22" max="22" width="49.54296875" bestFit="1" customWidth="1"/>
    <col min="23" max="23" width="42.08984375" bestFit="1" customWidth="1"/>
    <col min="24" max="24" width="49.453125" bestFit="1" customWidth="1"/>
    <col min="25" max="25" width="73.08984375" bestFit="1" customWidth="1"/>
    <col min="26" max="26" width="17.54296875" bestFit="1" customWidth="1"/>
    <col min="27" max="27" width="20" bestFit="1" customWidth="1"/>
    <col min="28" max="28" width="45.54296875" bestFit="1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29" x14ac:dyDescent="0.35">
      <c r="A8" s="4">
        <v>2019</v>
      </c>
      <c r="B8" s="5">
        <v>43466</v>
      </c>
      <c r="C8" s="5">
        <v>43496</v>
      </c>
      <c r="D8" s="4" t="s">
        <v>73</v>
      </c>
      <c r="E8" s="4">
        <v>0</v>
      </c>
      <c r="F8" s="2" t="s">
        <v>86</v>
      </c>
      <c r="G8" s="2" t="s">
        <v>86</v>
      </c>
      <c r="H8" s="2" t="s">
        <v>86</v>
      </c>
      <c r="I8" s="2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43466</v>
      </c>
      <c r="O8" s="3">
        <v>43466</v>
      </c>
      <c r="P8" s="2" t="s">
        <v>86</v>
      </c>
      <c r="Q8" s="7" t="s">
        <v>87</v>
      </c>
      <c r="R8" s="2">
        <v>0</v>
      </c>
      <c r="S8" s="2">
        <v>0</v>
      </c>
      <c r="T8" s="7" t="s">
        <v>87</v>
      </c>
      <c r="U8" s="7" t="s">
        <v>87</v>
      </c>
      <c r="V8" s="7" t="s">
        <v>87</v>
      </c>
      <c r="W8" s="4" t="s">
        <v>83</v>
      </c>
      <c r="X8" s="7" t="s">
        <v>87</v>
      </c>
      <c r="Y8" s="2" t="s">
        <v>84</v>
      </c>
      <c r="Z8" s="5">
        <v>43534</v>
      </c>
      <c r="AA8" s="5">
        <v>43506</v>
      </c>
      <c r="AB8" s="6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I8">
      <formula1>hidden2</formula1>
    </dataValidation>
  </dataValidations>
  <hyperlinks>
    <hyperlink ref="Q8" r:id="rId1"/>
    <hyperlink ref="T8:V8" r:id="rId2" display="http://www.seguropopularslp.gob.mx/REPSSLP_2019/01/84FXXXIII/Convenio.pdf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2018-06-16T16:24:52Z</dcterms:created>
  <dcterms:modified xsi:type="dcterms:W3CDTF">2019-02-10T06:48:24Z</dcterms:modified>
</cp:coreProperties>
</file>