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C\"/>
    </mc:Choice>
  </mc:AlternateContent>
  <xr:revisionPtr revIDLastSave="0" documentId="8_{E759408C-1DE5-48D4-86F7-1E38F54D6CD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<sst xmlns="http://schemas.openxmlformats.org/spreadsheetml/2006/main" count="155" uniqueCount="106">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</sst>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43678</v>
      </c>
      <c r="AC8" s="3">
        <v>43737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2018-06-16T16:24:09Z</dcterms:created>
  <dcterms:modified xsi:type="dcterms:W3CDTF">2019-09-29T23:42:55Z</dcterms:modified>
</cp:coreProperties>
</file>