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\Lili\JULIO LYLY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<sst xmlns="http://schemas.openxmlformats.org/spreadsheetml/2006/main" count="48" uniqueCount="43">
  <si>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</si>
  <si>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</si>
  <si>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</si>
  <si>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</si>
  <si>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</si>
  <si>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</si>
  <si>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</si>
  <si>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</si>
  <si>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</si>
  <si>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</si>
  <si>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</si>
  <si>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</si>
  <si>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</si>
  <si>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</si>
  <si>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</si>
  <si>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</si>
  <si>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</si>
  <si>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</si>
  <si>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</si>
  <si>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</si>
  <si>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</si>
  <si>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</si>
  <si>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</si>
  <si>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</si>
  <si>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</si>
  <si>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</si>
  <si>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</si>
  <si>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</si>
  <si>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</si>
  <si>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</si>
  <si>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</si>
  <si>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</si>
  <si>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</si>
  <si>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</si>
  <si>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</si>
  <si>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</si>
  <si>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</si>
  <si>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</si>
  <si>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</si>
  <si>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COORDINACIÓN DE DESARROLLO SOCIAL</t>
  </si>
  <si>
    <t>INFORME DE AVANCES FÍSICOS Y FINANCIEROS DE OBRAS Y ACCIONES Y ADECUACIÓN DEL PROGRAMA DE OBRA ANUAL 2019.</t>
  </si>
  <si>
    <t>ACTA DE CONSEJO DE DESARROLLO SOCIAL NO. 07/CDSM/2018-2021 DEL MUNICIPIO DE CIUDAD FERNANDEZ</t>
  </si>
  <si>
    <t>http://www.cegaipslp.org.mx/HV2019Tres.nsf/nombre_de_la_vista/FFB7B47BC97AD8FA86258451006AA65F/$File/ACTA+07-CDSM-2018-2021.pdf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</si>
</sst>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FB7B47BC97AD8FA86258451006AA65F/$File/ACTA+07-CDSM-2018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x14ac:dyDescent="0.25">
      <c r="A8" s="5">
        <v>2019</v>
      </c>
      <c r="B8" s="6">
        <v>43647</v>
      </c>
      <c r="C8" s="6">
        <v>43677</v>
      </c>
      <c r="D8" s="5" t="s">
        <v>38</v>
      </c>
      <c r="E8" s="6">
        <v>43676</v>
      </c>
      <c r="F8" s="5" t="s">
        <v>40</v>
      </c>
      <c r="G8" s="7" t="s">
        <v>42</v>
      </c>
      <c r="H8" s="5" t="s">
        <v>39</v>
      </c>
      <c r="I8" s="6">
        <v>43686</v>
      </c>
      <c r="J8" s="6">
        <v>43686</v>
      </c>
      <c r="K8" s="5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2019-08-09T19:26:50Z</dcterms:modified>
</cp:coreProperties>
</file>