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ART OCTUBRE 2019 ZEFE\84VIII\"/>
    </mc:Choice>
  </mc:AlternateContent>
  <bookViews>
    <workbookView xWindow="960" yWindow="0" windowWidth="28800" windowHeight="12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<sst xmlns="http://schemas.openxmlformats.org/spreadsheetml/2006/main" count="84" uniqueCount="58">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</sst>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43739</v>
      </c>
      <c r="C8" s="3">
        <v>43769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s="2" t="s">
        <v>56</v>
      </c>
      <c r="Q8" t="s">
        <v>57</v>
      </c>
      <c r="R8" s="3">
        <v>43798</v>
      </c>
      <c r="S8" s="3">
        <v>43769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2018-06-19T14:49:53Z</dcterms:created>
  <dcterms:modified xsi:type="dcterms:W3CDTF">2019-11-11T15:29:33Z</dcterms:modified>
</cp:coreProperties>
</file>