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TRANSPARENCIA\FRACC 46\"/>
    </mc:Choice>
  </mc:AlternateContent>
  <xr:revisionPtr revIDLastSave="0" documentId="13_ncr:1_{028FE8C2-9AC1-4A6D-8494-26E7203CB176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<sst xmlns="http://schemas.openxmlformats.org/spreadsheetml/2006/main" count="79" uniqueCount="62">
  <si>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</si>
  <si>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</si>
  <si>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</si>
  <si>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</si>
  <si>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</si>
  <si>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</si>
  <si>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</si>
  <si>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</si>
  <si>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</si>
  <si>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</si>
  <si>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</si>
  <si>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</si>
  <si>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</si>
  <si>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</si>
  <si>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</si>
  <si>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</si>
  <si>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</si>
  <si>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</si>
  <si>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</si>
  <si>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</si>
  <si>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</si>
  <si>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</si>
  <si>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</si>
  <si>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</si>
  <si>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</si>
  <si>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</si>
  <si>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</si>
  <si>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</si>
  <si>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</si>
  <si>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</si>
  <si>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</si>
  <si>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</si>
  <si>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</si>
  <si>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</si>
  <si>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</si>
  <si>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</si>
  <si>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</si>
  <si>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</si>
  <si>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</si>
  <si>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</si>
  <si>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</si>
  <si>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</si>
  <si>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</si>
  <si>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</si>
  <si>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</si>
  <si>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</si>
  <si>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</si>
  <si>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</si>
  <si>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</si>
  <si>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</si>
  <si>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</si>
  <si>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</si>
  <si>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</si>
  <si>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</si>
  <si>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</si>
  <si>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</si>
  <si>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</si>
  <si>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</si>
  <si>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</si>
  <si>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</si>
  <si>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</si>
  <si>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 xml:space="preserve">EN ESTE MES NO SE REALIZO REUNION DE COMITÉ DE TRANSPARENCIA. ESTE FORMATO CORRESPONDE AL MES DE MAYO 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</si>
</sst>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0" fillId="0" borderId="0" xfId="0" applyNumberFormat="1"/>
    <xf numFmtId="0" fontId="0" fillId="3" borderId="0" xfId="5" applyFont="1"/>
  </cellXfs>
  <cellStyles count="7">
    <cellStyle name="Normal" xfId="0" builtinId="0"/>
    <cellStyle name="Normal 2" xfId="4" xr:uid="{503F9314-66C9-455B-AB16-1FB7DEE5C3B4}"/>
    <cellStyle name="Normal 3" xfId="5" xr:uid="{ED32E446-5515-45FD-B3B6-9DC557AA5CC6}"/>
    <cellStyle name="Normal 4" xfId="3" xr:uid="{ABC9C665-1E1C-459A-B8C8-70766EDC33E0}"/>
    <cellStyle name="Normal 5" xfId="2" xr:uid="{F2E85223-4D07-4CFE-891F-814BC83F77E1}"/>
    <cellStyle name="Normal 6" xfId="1" xr:uid="{EF4D42CA-BE76-4311-BB14-1105FBBF3580}"/>
    <cellStyle name="Normal 7" xfId="6" xr:uid="{AE41D9A7-0E73-475C-BE59-B7C9FA281D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43586</v>
      </c>
      <c r="C8" s="6">
        <v>43616</v>
      </c>
      <c r="D8" s="5" t="s">
        <v>59</v>
      </c>
      <c r="E8" s="5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5" t="s">
        <v>59</v>
      </c>
      <c r="M8" s="5" t="s">
        <v>60</v>
      </c>
      <c r="N8" s="6">
        <v>43653</v>
      </c>
      <c r="O8" s="6">
        <v>43592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2019-06-07T18:33:29Z</dcterms:modified>
</cp:coreProperties>
</file>