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CEGAIP 2019\FORMATOS CEGAIP (DORIS)\MAYO 2019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<sst xmlns="http://schemas.openxmlformats.org/spreadsheetml/2006/main" count="250" uniqueCount="192">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</sst>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2019</v>
      </c>
      <c r="B8" s="4">
        <v>43586</v>
      </c>
      <c r="C8" s="4">
        <v>43616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43616</v>
      </c>
      <c r="AH8" s="4">
        <v>43616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2019-05-29T16:54:40Z</dcterms:modified>
</cp:coreProperties>
</file>