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IRECCION GENERAL TRANSPARENCIA\2019\ABRIL - copia\"/>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<sst xmlns="http://schemas.openxmlformats.org/spreadsheetml/2006/main" count="56" uniqueCount="50">
  <si>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</si>
  <si>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</si>
  <si>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</si>
  <si>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</si>
  <si>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</si>
  <si>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</si>
  <si>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</si>
  <si>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</si>
  <si>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</si>
  <si>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</si>
  <si>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</si>
  <si>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</si>
  <si>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</si>
  <si>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</si>
  <si>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</si>
  <si>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</si>
  <si>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</si>
  <si>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</si>
  <si>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</si>
  <si>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</si>
  <si>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</si>
  <si>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</si>
  <si>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</si>
  <si>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</si>
  <si>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</si>
  <si>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</si>
  <si>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</si>
  <si>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</si>
  <si>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</si>
  <si>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</si>
  <si>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</si>
  <si>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</si>
  <si>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</si>
  <si>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</si>
  <si>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</si>
  <si>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</si>
  <si>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</si>
  <si>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</si>
  <si>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</si>
  <si>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</si>
  <si>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</si>
  <si>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</si>
  <si>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</si>
  <si>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</si>
  <si>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ORDINARIA</t>
  </si>
  <si>
    <t>01 DE ABRIL DEL 2019</t>
  </si>
  <si>
    <t>30 DE ABRIL DEL 2019</t>
  </si>
  <si>
    <t>08 DE ABRIL DEL 2019</t>
  </si>
  <si>
    <t>LISTA DE ASISTENCIA,LECTURA DEL ACTA ANTERIOR Y APROBACION,PRESENTACION PARA SU APROBACION DE LOS ESTADOS FINANCIEROS DE OCTUBRE,NOVIEMRE Y DICIEMBREY 7O MODIFICACION DE LOS ESTADOS FINANCIEROS CORRESPONDIENTES AL MES DE OCTUBRE,NOVIEMBRE Y DICIEMBRE DEL 2018,ANALISIS ,DISCUSION Y APROBACION DE LA CUENTA PUBLICA 2018,PRESENTACION Y PRIMERA LECTURA DEL PROYECTO DE ACTUALIZACION DEL REGLAMENTO INTERIOR DE LA DAPA,ANALISIS,DISCUSION Y APROBACION DEL CODIGO DE ETICA Y CONDUCTA DE LA DAPA,DESIGNACION DEL DELEGADO ESPECIAL PARA PROTOCOLIZAR EL ACTA DE LA SESION ANTE NOTARIO PUBLICO ASUNTOS GENERALES.CLAUSURA DE LA SESION.</t>
  </si>
  <si>
    <t>http://dapa.gob.mx/Portal Transparencia/ACTA-2a-SESION-ORDINARIA-2019.PDF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</si>
</sst>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7" fontId="0" fillId="0" borderId="0" xfId="0" applyNumberFormat="1"/>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t="s">
        <v>45</v>
      </c>
      <c r="C8" t="s">
        <v>46</v>
      </c>
      <c r="D8" t="s">
        <v>47</v>
      </c>
      <c r="E8" t="s">
        <v>44</v>
      </c>
      <c r="F8" s="5">
        <v>1</v>
      </c>
      <c r="G8" s="5">
        <v>1</v>
      </c>
      <c r="H8" t="s">
        <v>48</v>
      </c>
      <c r="I8" s="4" t="s">
        <v>49</v>
      </c>
      <c r="J8" t="s">
        <v>43</v>
      </c>
      <c r="K8" s="3">
        <v>43606</v>
      </c>
      <c r="L8" s="2">
        <v>43586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2019-05-21T19:04:32Z</dcterms:modified>
</cp:coreProperties>
</file>