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ABILIDAD\RECURSOS MATERIALES\FRACC 33\"/>
    </mc:Choice>
  </mc:AlternateContent>
  <xr:revisionPtr revIDLastSave="0" documentId="13_ncr:1_{684D8842-D8CD-4FD7-866B-15FD5FC13FEC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<sst xmlns="http://schemas.openxmlformats.org/spreadsheetml/2006/main" count="127" uniqueCount="87">
  <si>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</si>
  <si>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</si>
  <si>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</si>
  <si>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</si>
  <si>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</si>
  <si>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</si>
  <si>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</si>
  <si>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</si>
  <si>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</si>
  <si>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</si>
  <si>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</si>
  <si>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</si>
  <si>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</si>
  <si>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</si>
  <si>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</si>
  <si>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</si>
  <si>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</si>
  <si>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</si>
  <si>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</si>
  <si>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</si>
  <si>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</si>
  <si>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</si>
  <si>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</si>
  <si>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</si>
  <si>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</si>
  <si>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</si>
  <si>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</si>
  <si>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</si>
  <si>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</si>
  <si>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</si>
  <si>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</si>
  <si>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</si>
  <si>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</si>
  <si>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</si>
  <si>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</si>
  <si>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</si>
  <si>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</si>
  <si>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</si>
  <si>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</si>
  <si>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</si>
  <si>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</si>
  <si>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</si>
  <si>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</si>
  <si>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</si>
  <si>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</si>
  <si>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</si>
  <si>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</si>
  <si>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</si>
  <si>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</si>
  <si>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</si>
  <si>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</si>
  <si>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</si>
  <si>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</si>
  <si>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</si>
  <si>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</si>
  <si>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</si>
  <si>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</si>
  <si>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</si>
  <si>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</si>
  <si>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</si>
  <si>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</si>
  <si>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</si>
  <si>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</si>
  <si>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</si>
  <si>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</si>
  <si>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</si>
  <si>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</si>
  <si>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</si>
  <si>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</si>
  <si>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</si>
  <si>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</si>
  <si>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</si>
  <si>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</si>
  <si>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</si>
  <si>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</si>
  <si>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</si>
  <si>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</si>
  <si>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</si>
  <si>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</si>
  <si>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</si>
  <si>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</si>
  <si>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</si>
  <si>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</si>
  <si>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</si>
  <si>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</si>
  <si>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</si>
  <si>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EN ESTE PERIODO NO SE GENERARON CONTRATOS DE ARRENDAMIENTO QUE REPORTAR. ESTE FORMATO CORRESPONDE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</si>
</sst>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2" applyFont="1"/>
    <xf numFmtId="14" fontId="0" fillId="0" borderId="0" xfId="0" applyNumberFormat="1"/>
    <xf numFmtId="0" fontId="5" fillId="3" borderId="0" xfId="14" applyFont="1"/>
  </cellXfs>
  <cellStyles count="24">
    <cellStyle name="Normal" xfId="0" builtinId="0"/>
    <cellStyle name="Normal 10" xfId="17" xr:uid="{FF790624-0E88-44C2-A44E-160AD93F72F2}"/>
    <cellStyle name="Normal 11" xfId="7" xr:uid="{CAAFFA16-E137-4638-9B1A-E323DEDA2282}"/>
    <cellStyle name="Normal 12" xfId="18" xr:uid="{8ED8E0BD-C83F-4300-98E9-B4BCEC9A90F3}"/>
    <cellStyle name="Normal 13" xfId="6" xr:uid="{8A85AD3E-73DA-43EC-9B55-F85ED0B6A144}"/>
    <cellStyle name="Normal 14" xfId="19" xr:uid="{5D14FC18-4A2A-4FB6-9E83-E4D51F11DA2B}"/>
    <cellStyle name="Normal 15" xfId="5" xr:uid="{A928FC03-A6BF-4FA0-B759-6896588DDF88}"/>
    <cellStyle name="Normal 16" xfId="20" xr:uid="{6E9902A2-0133-4ED2-9FE6-A6905AEC8FCB}"/>
    <cellStyle name="Normal 17" xfId="4" xr:uid="{A2A76D67-B77B-4E05-B84F-34D3F06C4354}"/>
    <cellStyle name="Normal 18" xfId="3" xr:uid="{FCDD3F70-E1ED-4B53-AA0B-F5A2C1493DB4}"/>
    <cellStyle name="Normal 19" xfId="21" xr:uid="{EECFEC4D-8486-436A-9B3B-5F87A36DFDD2}"/>
    <cellStyle name="Normal 2" xfId="12" xr:uid="{14C0988A-3EF4-4638-AAE9-44FF63B9F2DB}"/>
    <cellStyle name="Normal 2 2" xfId="14" xr:uid="{99553549-00A6-471A-A9AE-43EC983008B7}"/>
    <cellStyle name="Normal 20" xfId="2" xr:uid="{861EA5E3-8408-4117-AA04-8B7C3473BE84}"/>
    <cellStyle name="Normal 21" xfId="22" xr:uid="{0302FE63-4CD2-4680-A781-CA5C0D543F9D}"/>
    <cellStyle name="Normal 22" xfId="1" xr:uid="{EC5B4A4A-8703-4755-A6BC-EC2198816582}"/>
    <cellStyle name="Normal 23" xfId="23" xr:uid="{15EDB844-A0EF-4ED3-9296-712BBA8786EB}"/>
    <cellStyle name="Normal 3" xfId="11" xr:uid="{66B6488C-5674-4DDB-9DAC-6B4F1B55C978}"/>
    <cellStyle name="Normal 4" xfId="13" xr:uid="{68303D05-D547-4297-B0FD-18BF8E6FB4E0}"/>
    <cellStyle name="Normal 5" xfId="10" xr:uid="{4123B89D-3886-4252-857B-29099CE756CC}"/>
    <cellStyle name="Normal 6" xfId="15" xr:uid="{A795F6E9-7AE8-44CB-8EE7-5E78BA5879A4}"/>
    <cellStyle name="Normal 7" xfId="9" xr:uid="{45033B44-1724-4DF6-87B4-BB95B024C813}"/>
    <cellStyle name="Normal 8" xfId="16" xr:uid="{CB404947-9283-44E1-AAE8-3B0AFB729599}"/>
    <cellStyle name="Normal 9" xfId="8" xr:uid="{9AF1072A-8985-4C7E-94C4-4DA8F63AA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6">
        <v>43739</v>
      </c>
      <c r="C8" s="6">
        <v>43769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5" t="s">
        <v>85</v>
      </c>
      <c r="Z8" s="6">
        <v>43804</v>
      </c>
      <c r="AA8" s="6">
        <v>43774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2019-11-05T19:53:53Z</dcterms:modified>
</cp:coreProperties>
</file>