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19 CON SUB\CEGAIP DIRECCION\FORMATOS 2019 ALMA\8.FRACCIÓ XXIX  A,B,C,D,E COMUNICACION SOCIAL\FRACCION XXIXC\"/>
    </mc:Choice>
  </mc:AlternateContent>
  <xr:revisionPtr revIDLastSave="0" documentId="13_ncr:1_{6B9521EC-6510-477E-A116-9E36CC8414D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<sst xmlns="http://schemas.openxmlformats.org/spreadsheetml/2006/main" count="149" uniqueCount="106">
  <si>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</si>
  <si>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</si>
  <si>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</si>
  <si>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</si>
  <si>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</si>
  <si>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</si>
  <si>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</si>
  <si>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</si>
  <si>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</si>
  <si>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</si>
  <si>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</si>
  <si>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</si>
  <si>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</si>
  <si>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</si>
  <si>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</si>
  <si>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</si>
  <si>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</si>
  <si>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</si>
  <si>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</si>
  <si>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</si>
  <si>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</si>
  <si>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</si>
  <si>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</si>
  <si>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</si>
  <si>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</si>
  <si>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</si>
  <si>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</si>
  <si>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</si>
  <si>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</si>
  <si>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</si>
  <si>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</si>
  <si>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</si>
  <si>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</si>
  <si>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</si>
  <si>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</si>
  <si>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</si>
  <si>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</si>
  <si>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</si>
  <si>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</si>
  <si>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</si>
  <si>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</si>
  <si>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</si>
  <si>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</si>
  <si>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</si>
  <si>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</si>
  <si>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</si>
  <si>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</si>
  <si>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</si>
  <si>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</si>
  <si>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</si>
  <si>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</si>
  <si>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</si>
  <si>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</si>
  <si>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</si>
  <si>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</si>
  <si>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</si>
  <si>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</si>
  <si>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</si>
  <si>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</si>
  <si>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</si>
  <si>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</si>
  <si>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</si>
  <si>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</si>
  <si>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</si>
  <si>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</si>
  <si>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</si>
  <si>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</si>
  <si>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</si>
  <si>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</si>
  <si>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</si>
  <si>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</si>
  <si>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</si>
  <si>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</si>
  <si>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</si>
  <si>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</si>
  <si>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</si>
  <si>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</si>
  <si>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</si>
  <si>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</si>
  <si>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</si>
  <si>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</si>
  <si>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</si>
  <si>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</si>
  <si>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</si>
  <si>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</si>
  <si>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</si>
  <si>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</si>
  <si>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</si>
  <si>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</si>
  <si>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</si>
  <si>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</si>
  <si>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</si>
  <si>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</si>
  <si>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</si>
  <si>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</si>
  <si>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</si>
  <si>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</si>
  <si>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</si>
  <si>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</si>
  <si>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</si>
  <si>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</si>
  <si>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</si>
  <si>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</si>
  <si>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</si>
  <si>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DIRECCION</t>
  </si>
  <si>
    <t>LA CASA CUNA MARGARITA MAZA DE JUÁREZ, ES UN ORGANISMO PÚBLICO DESCENTRALIZADO CON PERSONALIDAD JURIDICA Y PATRIMONIO PROPIO, Y DE ACUERDO AL ARTICULO r DEL DECRETO DE CREACION Y EL ARTICULO 2 0 DEL REGLAMENTO INTERIOR DE LA CASA CUNA MARGARITA MAZA DE JUAREZ TIENE COMO UNICO OBJETO ALBERGAR Y PROTEGER A CASA CUNA; NIÑOS DESAMPARADOS O AQUELLOS CUYOS PADRES O TUTORES NO ESTÉN EN POSIBILIDADES ECONÓMICAS NI MORALES DE PROPORCIONARLES LA MANUTENCIÓN Y EDUCACIÓN NECESARIA, A EFECTO DE LOGRAR SU INCORPORACIÓN A UNA VIDA PLENA Y PRODUCTIVA EN SOCIEDAD Y QUE SON UNICAMENTE CANALIZADOS POR LA PROCURADURÍA DE PROTECCION DE NIÑAS,NIÑOS Y ADOLESCENTES, POR CONSECUENTE NO OFRECEMOS SERVICIOS AL PUBLICO EN GENERAL, POR LO QUE NO NESESITAMOS REALIZAR GASTOS EN PUBLICIDAD OFICIAL, SERVICIOS DE IMPRESIÓN, DIFUSION, PUBLICIDAD, UTILIZACION DE TIEMPOS OFICIALES EN RADIO Y TV.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</si>
</sst>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2.85546875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2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2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2" ht="180" x14ac:dyDescent="0.25">
      <c r="A8" s="4">
        <v>2019</v>
      </c>
      <c r="B8" s="5">
        <v>43678</v>
      </c>
      <c r="C8" s="5">
        <v>43708</v>
      </c>
      <c r="D8" s="4" t="s">
        <v>103</v>
      </c>
      <c r="E8" s="6" t="s">
        <v>75</v>
      </c>
      <c r="F8" s="4" t="s">
        <v>87</v>
      </c>
      <c r="G8" s="4" t="s">
        <v>103</v>
      </c>
      <c r="H8" s="6" t="s">
        <v>103</v>
      </c>
      <c r="I8" s="4" t="s">
        <v>103</v>
      </c>
      <c r="J8" s="4" t="s">
        <v>103</v>
      </c>
      <c r="K8" s="4" t="s">
        <v>90</v>
      </c>
      <c r="L8" s="4" t="s">
        <v>103</v>
      </c>
      <c r="M8" s="4" t="s">
        <v>92</v>
      </c>
      <c r="N8" s="6" t="s">
        <v>103</v>
      </c>
      <c r="O8" s="6" t="s">
        <v>103</v>
      </c>
      <c r="P8" s="6" t="s">
        <v>103</v>
      </c>
      <c r="Q8" s="6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5">
        <v>43678</v>
      </c>
      <c r="X8" s="5">
        <v>43678</v>
      </c>
      <c r="Y8" s="4">
        <v>1</v>
      </c>
      <c r="Z8" s="4">
        <v>0</v>
      </c>
      <c r="AA8" s="4" t="s">
        <v>104</v>
      </c>
      <c r="AB8" s="5">
        <v>44140</v>
      </c>
      <c r="AC8" s="5">
        <v>44109</v>
      </c>
      <c r="AD8" s="11" t="s">
        <v>105</v>
      </c>
    </row>
    <row r="15" spans="1:32" x14ac:dyDescent="0.25">
      <c r="AD15" s="3"/>
      <c r="AE15" s="3"/>
      <c r="AF15" s="3"/>
    </row>
    <row r="16" spans="1:32" x14ac:dyDescent="0.25">
      <c r="AD16" s="3"/>
      <c r="AE16" s="3"/>
      <c r="AF16" s="3"/>
    </row>
    <row r="17" spans="30:32" x14ac:dyDescent="0.25">
      <c r="AD17" s="3"/>
      <c r="AE17" s="3"/>
      <c r="AF17" s="3"/>
    </row>
    <row r="18" spans="30:32" x14ac:dyDescent="0.25">
      <c r="AD18" s="3"/>
      <c r="AE18" s="3"/>
      <c r="AF1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7">
        <v>0</v>
      </c>
      <c r="D4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2018-06-16T16:24:09Z</dcterms:created>
  <dcterms:modified xsi:type="dcterms:W3CDTF">2020-10-05T14:30:13Z</dcterms:modified>
</cp:coreProperties>
</file>