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B\"/>
    </mc:Choice>
  </mc:AlternateContent>
  <xr:revisionPtr revIDLastSave="0" documentId="13_ncr:1_{5C2F0084-0041-4CF6-BE58-FD586E4225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<sst xmlns="http://schemas.openxmlformats.org/spreadsheetml/2006/main" count="69" uniqueCount="54">
  <si>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</si>
  <si>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</si>
  <si>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</si>
  <si>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</si>
  <si>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</si>
  <si>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</si>
  <si>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</si>
  <si>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</si>
  <si>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</si>
  <si>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</si>
  <si>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</si>
  <si>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</si>
  <si>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</si>
  <si>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</si>
  <si>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</si>
  <si>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</si>
  <si>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</si>
  <si>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</si>
  <si>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</si>
  <si>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</si>
  <si>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</si>
  <si>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</si>
  <si>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</si>
  <si>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</si>
  <si>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</si>
  <si>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</si>
  <si>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</si>
  <si>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</si>
  <si>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</si>
  <si>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</si>
  <si>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</si>
  <si>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</si>
  <si>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</si>
  <si>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</si>
  <si>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</si>
  <si>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</si>
  <si>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</si>
  <si>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</si>
  <si>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</si>
  <si>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</si>
  <si>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</si>
  <si>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</si>
  <si>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</si>
  <si>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</si>
  <si>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</si>
  <si>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</si>
  <si>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</si>
  <si>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</si>
  <si>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</si>
  <si>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</si>
  <si>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http://www.cegaipslp.org.mx/webcegaip2018.nsf/af56201fa851b94c862580be005c7aa5/D095A5766D27A0D986258225005A1B8D?OpenDocument</t>
  </si>
  <si>
    <t>Dirección General</t>
  </si>
  <si>
    <t>No se ejerció presupuesto para este concepto durante este periodo debido a que no es atribución de este Sujeto Obligado ya que no se encuentra dentro de su Decreto de Creación ni en su Reglamento Interno, además de ser un Organismo sectorizado y descentralizado de Gob. del Estado, por lo que no se genera. (NO HAY FUNDAMENTO LEGAL PARA GENERAR LA INFORMACIÒN)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</si>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</sst>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.nsf/af56201fa851b94c862580be005c7aa5/D095A5766D27A0D986258225005A1B8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49</v>
      </c>
      <c r="E8" t="s">
        <v>53</v>
      </c>
      <c r="F8" s="4" t="s">
        <v>53</v>
      </c>
      <c r="G8" s="2">
        <v>43466</v>
      </c>
      <c r="H8" s="4" t="s">
        <v>53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51</v>
      </c>
      <c r="N8" s="2">
        <v>43769</v>
      </c>
      <c r="O8" s="2">
        <v>43776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2AFB927-1A1C-4CBF-A4EC-19CACA883FA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2018-06-16T16:23:45Z</dcterms:created>
  <dcterms:modified xsi:type="dcterms:W3CDTF">2019-11-07T15:54:05Z</dcterms:modified>
</cp:coreProperties>
</file>