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5.- Mayo\"/>
    </mc:Choice>
  </mc:AlternateContent>
  <xr:revisionPtr revIDLastSave="0" documentId="13_ncr:1_{0ACA7931-C3C3-4F50-85F6-E34D099A07D9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<sst xmlns="http://schemas.openxmlformats.org/spreadsheetml/2006/main" count="103" uniqueCount="88">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</sst>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43586</v>
      </c>
      <c r="C8" s="3">
        <v>43616</v>
      </c>
      <c r="D8" s="3">
        <v>43616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43626</v>
      </c>
      <c r="O8" s="3">
        <v>43616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display="Noinformacion8442C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2018-07-11T22:46:49Z</dcterms:created>
  <dcterms:modified xsi:type="dcterms:W3CDTF">2019-06-10T16:56:09Z</dcterms:modified>
</cp:coreProperties>
</file>