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<sst xmlns="http://schemas.openxmlformats.org/spreadsheetml/2006/main" count="118" uniqueCount="73">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</sst>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43770</v>
      </c>
      <c r="C8" s="8">
        <v>43799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43809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43809</v>
      </c>
      <c r="O8" s="13">
        <v>43809</v>
      </c>
      <c r="P8" s="6" t="s">
        <v>71</v>
      </c>
    </row>
    <row r="9" spans="1:16" ht="90" customHeight="1" x14ac:dyDescent="0.25">
      <c r="A9" s="7">
        <v>2019</v>
      </c>
      <c r="B9" s="8">
        <v>43770</v>
      </c>
      <c r="C9" s="8">
        <v>43799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43809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43809</v>
      </c>
      <c r="O9" s="13">
        <v>43809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50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2019-12-05T18:09:03Z</dcterms:modified>
</cp:coreProperties>
</file>