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_TEC\Desktop\Transparencia Consejo\Nuevos formatos 2018 - 2019\84 LII Actas y opiniones\Opiniones - posicionamientos\23 noviembre 19\"/>
    </mc:Choice>
  </mc:AlternateContent>
  <bookViews>
    <workbookView xWindow="0" yWindow="0" windowWidth="12915" windowHeight="877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<sst xmlns="http://schemas.openxmlformats.org/spreadsheetml/2006/main" count="48" uniqueCount="43">
  <si>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</si>
  <si>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</si>
  <si>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</si>
  <si>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</si>
  <si>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</si>
  <si>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</si>
  <si>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</si>
  <si>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</si>
  <si>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</si>
  <si>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</si>
  <si>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</si>
  <si>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</si>
  <si>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</si>
  <si>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</si>
  <si>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</si>
  <si>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</si>
  <si>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</si>
  <si>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</si>
  <si>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</si>
  <si>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</si>
  <si>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</si>
  <si>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</si>
  <si>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</si>
  <si>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</si>
  <si>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</si>
  <si>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</si>
  <si>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</si>
  <si>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</si>
  <si>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</si>
  <si>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</si>
  <si>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</si>
  <si>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</si>
  <si>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</si>
  <si>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</si>
  <si>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</si>
  <si>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</si>
  <si>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</si>
  <si>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</si>
  <si>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</si>
  <si>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Secretaría Técnica </t>
  </si>
  <si>
    <t xml:space="preserve">Sin actualización </t>
  </si>
  <si>
    <t xml:space="preserve">El Consejo de la Comisión Estatal de Derechos Humanos condena y reprueba enérgicamente los comentarios realizados por el Alcalde de Ciudad Valles, quien mediante su red social oficial realizó comentarios descalificativos en contra mujeres militantes de un partido político, por lo que dicha acción refleja una evidente violencia política que atenta también contra la libertad de expresión. </t>
  </si>
  <si>
    <t>http://www.cegaipslp.org.mx/HV2019Tres.nsf/nombre_de_la_vista/E79887CB79515743862584CC007C2917/$File/Posicionamiento+06.docx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</si>
</sst>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E79887CB79515743862584CC007C2917/$File/Posicionamiento+0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zoomScaleNormal="100"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43770</v>
      </c>
      <c r="C8" s="2">
        <v>43799</v>
      </c>
      <c r="D8" t="s">
        <v>38</v>
      </c>
      <c r="E8" s="2">
        <v>43776</v>
      </c>
      <c r="F8" s="4" t="s">
        <v>41</v>
      </c>
      <c r="G8" s="3" t="s">
        <v>42</v>
      </c>
      <c r="H8" t="s">
        <v>39</v>
      </c>
      <c r="I8" s="2">
        <v>43799</v>
      </c>
      <c r="J8" s="2">
        <v>43799</v>
      </c>
      <c r="K8"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2018-06-16T16:20:47Z</dcterms:created>
  <dcterms:modified xsi:type="dcterms:W3CDTF">2019-12-10T22:37:55Z</dcterms:modified>
</cp:coreProperties>
</file>