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<sst xmlns="http://schemas.openxmlformats.org/spreadsheetml/2006/main" count="337" uniqueCount="200">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</sst>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F8" t="s">
        <v>137</v>
      </c>
      <c r="G8" t="s">
        <v>198</v>
      </c>
      <c r="H8" t="s">
        <v>198</v>
      </c>
      <c r="I8" t="s">
        <v>198</v>
      </c>
      <c r="J8" t="s">
        <v>198</v>
      </c>
      <c r="K8" t="s">
        <v>198</v>
      </c>
      <c r="L8" t="s">
        <v>198</v>
      </c>
      <c r="M8" t="s">
        <v>198</v>
      </c>
      <c r="N8" t="s">
        <v>198</v>
      </c>
      <c r="O8" t="s">
        <v>198</v>
      </c>
      <c r="P8" t="s">
        <v>198</v>
      </c>
      <c r="Q8" t="s">
        <v>198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198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t="s">
        <v>198</v>
      </c>
      <c r="AN8" t="s">
        <v>198</v>
      </c>
      <c r="AO8" t="s">
        <v>198</v>
      </c>
      <c r="AP8" t="s">
        <v>198</v>
      </c>
      <c r="AQ8" t="s">
        <v>198</v>
      </c>
      <c r="AR8" t="s">
        <v>198</v>
      </c>
      <c r="AS8" t="s">
        <v>198</v>
      </c>
      <c r="AT8" t="s">
        <v>198</v>
      </c>
      <c r="AU8" t="s">
        <v>198</v>
      </c>
      <c r="AV8" t="s">
        <v>198</v>
      </c>
      <c r="AW8" t="s">
        <v>198</v>
      </c>
      <c r="AX8" t="s">
        <v>198</v>
      </c>
      <c r="AY8" t="s">
        <v>198</v>
      </c>
      <c r="AZ8" t="s">
        <v>198</v>
      </c>
      <c r="BA8" t="s">
        <v>198</v>
      </c>
      <c r="BB8" t="s">
        <v>198</v>
      </c>
      <c r="BC8" t="s">
        <v>198</v>
      </c>
      <c r="BD8" t="s">
        <v>198</v>
      </c>
      <c r="BE8" t="s">
        <v>199</v>
      </c>
      <c r="BF8" s="3">
        <v>43555</v>
      </c>
      <c r="BG8" s="3">
        <v>43524</v>
      </c>
      <c r="BH8">
        <v>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1" t="s">
        <v>159</v>
      </c>
      <c r="B3" s="1" t="s">
        <v>189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2019-03-01T16:48:09Z</dcterms:modified>
</cp:coreProperties>
</file>