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7AC9A117-6AB8-4367-887C-334611FBF62E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<sst xmlns="http://schemas.openxmlformats.org/spreadsheetml/2006/main" count="345" uniqueCount="201">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</sst>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2" applyFill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6">
        <v>2018</v>
      </c>
      <c r="B8" s="7">
        <v>43466</v>
      </c>
      <c r="C8" s="7">
        <v>43496</v>
      </c>
      <c r="D8" s="6" t="s">
        <v>139</v>
      </c>
      <c r="E8" s="10" t="s">
        <v>141</v>
      </c>
      <c r="F8" s="6">
        <v>1</v>
      </c>
      <c r="G8" s="6">
        <v>0</v>
      </c>
      <c r="H8" s="14" t="s">
        <v>200</v>
      </c>
      <c r="I8" s="7">
        <v>43466</v>
      </c>
      <c r="J8" s="6" t="s">
        <v>197</v>
      </c>
      <c r="K8" s="6">
        <v>1</v>
      </c>
      <c r="L8" s="7">
        <v>43466</v>
      </c>
      <c r="M8" s="6">
        <v>1</v>
      </c>
      <c r="N8" s="6">
        <v>1</v>
      </c>
      <c r="O8" s="14" t="s">
        <v>200</v>
      </c>
      <c r="P8" s="14" t="s">
        <v>200</v>
      </c>
      <c r="Q8" s="14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7">
        <v>43466</v>
      </c>
      <c r="AC8" s="6">
        <v>0</v>
      </c>
      <c r="AD8" s="6">
        <v>0</v>
      </c>
      <c r="AE8" s="6">
        <v>0</v>
      </c>
      <c r="AF8" s="6">
        <v>0</v>
      </c>
      <c r="AG8" s="8" t="s">
        <v>197</v>
      </c>
      <c r="AH8" s="6">
        <v>0</v>
      </c>
      <c r="AI8" s="8" t="s">
        <v>197</v>
      </c>
      <c r="AJ8" s="8" t="s">
        <v>197</v>
      </c>
      <c r="AK8" s="7">
        <v>43466</v>
      </c>
      <c r="AL8" s="7">
        <v>43466</v>
      </c>
      <c r="AM8" s="14" t="s">
        <v>200</v>
      </c>
      <c r="AN8" s="14" t="s">
        <v>200</v>
      </c>
      <c r="AO8" s="6">
        <v>1</v>
      </c>
      <c r="AP8" s="6" t="s">
        <v>146</v>
      </c>
      <c r="AQ8" s="6" t="s">
        <v>197</v>
      </c>
      <c r="AR8" s="6" t="s">
        <v>197</v>
      </c>
      <c r="AS8" s="6" t="s">
        <v>197</v>
      </c>
      <c r="AT8" s="6" t="s">
        <v>197</v>
      </c>
      <c r="AU8" s="14" t="s">
        <v>200</v>
      </c>
      <c r="AV8" s="6" t="s">
        <v>197</v>
      </c>
      <c r="AW8" s="6" t="s">
        <v>148</v>
      </c>
      <c r="AX8" s="6" t="s">
        <v>152</v>
      </c>
      <c r="AY8" s="6">
        <v>1</v>
      </c>
      <c r="AZ8" s="6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6" t="s">
        <v>198</v>
      </c>
      <c r="BF8" s="7">
        <v>43528</v>
      </c>
      <c r="BG8" s="7">
        <v>43504</v>
      </c>
      <c r="BH8" s="9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13" sqref="A13:C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43466</v>
      </c>
      <c r="E4" s="14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2019-02-08T23:59:59Z</dcterms:modified>
</cp:coreProperties>
</file>