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09 Septiembre\"/>
    </mc:Choice>
  </mc:AlternateContent>
  <xr:revisionPtr revIDLastSave="0" documentId="13_ncr:1_{04681AEA-21D0-4BCE-86AE-2B0251A6FCB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<sst xmlns="http://schemas.openxmlformats.org/spreadsheetml/2006/main" count="123" uniqueCount="97">
  <si>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</si>
  <si>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</si>
  <si>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</si>
  <si>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</si>
  <si>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</si>
  <si>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</si>
  <si>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</si>
  <si>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</si>
  <si>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</si>
  <si>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</si>
  <si>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</si>
  <si>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</si>
  <si>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</si>
  <si>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</si>
  <si>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</si>
  <si>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</si>
  <si>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</si>
  <si>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</si>
  <si>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</si>
  <si>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</si>
  <si>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</si>
  <si>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</si>
  <si>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</si>
  <si>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</si>
  <si>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</si>
  <si>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</si>
  <si>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</si>
  <si>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</si>
  <si>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</si>
  <si>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</si>
  <si>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</si>
  <si>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</si>
  <si>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</si>
  <si>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</si>
  <si>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</si>
  <si>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</si>
  <si>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</si>
  <si>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</si>
  <si>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</si>
  <si>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</si>
  <si>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</si>
  <si>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</si>
  <si>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</si>
  <si>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</si>
  <si>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</si>
  <si>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</si>
  <si>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</si>
  <si>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</si>
  <si>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</si>
  <si>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</si>
  <si>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</si>
  <si>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</si>
  <si>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</si>
  <si>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</si>
  <si>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</si>
  <si>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</si>
  <si>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</si>
  <si>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</si>
  <si>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</si>
  <si>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</si>
  <si>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</si>
  <si>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</si>
  <si>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</si>
  <si>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</si>
  <si>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</si>
  <si>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</si>
  <si>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</si>
  <si>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</si>
  <si>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</si>
  <si>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</si>
  <si>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</si>
  <si>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</si>
  <si>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</si>
  <si>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</si>
  <si>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</si>
  <si>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</si>
  <si>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</si>
  <si>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</si>
  <si>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</si>
  <si>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</si>
  <si>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</si>
  <si>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</si>
  <si>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</si>
  <si>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</si>
  <si>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</si>
  <si>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</si>
  <si>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Ninguna</t>
  </si>
  <si>
    <t>http://www.cegaipslp.org.mx/HV2019Tres.nsf/nombre_de_la_vista/23D083EECB0AE2E68625848C004A6C19/$File/No+genera+información+en+el+presente+mes.pdf</t>
  </si>
  <si>
    <t>http://www.cegaipslp.org.mx/HV2019Tres.nsf/nombre_de_la_vista/F437BF58C6F9AC758625848C004A73D1/$File/No+genera+información+en+el+presente+mes.pdf</t>
  </si>
  <si>
    <t>http://www.cegaipslp.org.mx/HV2019Tres.nsf/nombre_de_la_vista/B0D287384303FED58625848C004A7AA6/$File/No+genera+información+en+el+presente+mes.pdf</t>
  </si>
  <si>
    <t>http://www.cegaipslp.org.mx/HV2019Tres.nsf/nombre_de_la_vista/A8E7FE4D341302598625848C004A810E/$File/No+genera+información+en+el+presente+mes.pdf</t>
  </si>
  <si>
    <t>http://www.cegaipslp.org.mx/HV2019Tres.nsf/nombre_de_la_vista/E88076E6725027408625848C004A88F7/$File/No+genera+información+en+el+presente+mes.pdf</t>
  </si>
  <si>
    <t>http://www.cegaipslp.org.mx/HV2019Tres.nsf/nombre_de_la_vista/527D74241E567F558625848C004A932D/$File/No+genera+información+en+el+presente+mes.pdf</t>
  </si>
  <si>
    <t>http://www.cegaipslp.org.mx/HV2019Tres.nsf/nombre_de_la_vista/82AB5B636B0D59758625848C004A9A34/$File/No+genera+información+en+el+presente+mes.pdf</t>
  </si>
  <si>
    <t>http://www.cegaipslp.org.mx/HV2019Tres.nsf/nombre_de_la_vista/E6855FC1DCCDE0DC8625848C004AA1E0/$File/No+genera+información+en+el+presente+mes.pdf</t>
  </si>
  <si>
    <t>http://www.cegaipslp.org.mx/HV2019Tres.nsf/nombre_de_la_vista/A99462619D12DE848625848C004AA86B/$File/No+genera+información+en+el+presente+mes.pdf</t>
  </si>
  <si>
    <t>http://www.cegaipslp.org.mx/HV2019Tres.nsf/nombre_de_la_vista/1C851C78556CD00E8625848C004AAFE8/$File/No+genera+información+en+el+presente+mes.pdf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</si>
</sst>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6855FC1DCCDE0DC8625848C004AA1E0/$File/No+genera+informaci&#243;n+en+el+presente+mes.pdf" TargetMode="External"/><Relationship Id="rId3" Type="http://schemas.openxmlformats.org/officeDocument/2006/relationships/hyperlink" Target="http://www.cegaipslp.org.mx/HV2019Tres.nsf/nombre_de_la_vista/B0D287384303FED58625848C004A7AA6/$File/No+genera+informaci&#243;n+en+el+presente+mes.pdf" TargetMode="External"/><Relationship Id="rId7" Type="http://schemas.openxmlformats.org/officeDocument/2006/relationships/hyperlink" Target="http://www.cegaipslp.org.mx/HV2019Tres.nsf/nombre_de_la_vista/82AB5B636B0D59758625848C004A9A34/$File/No+genera+informaci&#243;n+en+el+presente+mes.pdf" TargetMode="External"/><Relationship Id="rId2" Type="http://schemas.openxmlformats.org/officeDocument/2006/relationships/hyperlink" Target="http://www.cegaipslp.org.mx/HV2019Tres.nsf/nombre_de_la_vista/F437BF58C6F9AC758625848C004A73D1/$File/No+genera+informaci&#243;n+en+el+presente+mes.pdf" TargetMode="External"/><Relationship Id="rId1" Type="http://schemas.openxmlformats.org/officeDocument/2006/relationships/hyperlink" Target="http://www.cegaipslp.org.mx/HV2019Tres.nsf/nombre_de_la_vista/23D083EECB0AE2E68625848C004A6C19/$File/No+genera+informaci&#243;n+en+el+presente+mes.pdf" TargetMode="External"/><Relationship Id="rId6" Type="http://schemas.openxmlformats.org/officeDocument/2006/relationships/hyperlink" Target="http://www.cegaipslp.org.mx/HV2019Tres.nsf/nombre_de_la_vista/527D74241E567F558625848C004A932D/$File/No+genera+informaci&#243;n+en+el+presente+m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88076E6725027408625848C004A88F7/$File/No+genera+informaci&#243;n+en+el+presente+mes.pdf" TargetMode="External"/><Relationship Id="rId10" Type="http://schemas.openxmlformats.org/officeDocument/2006/relationships/hyperlink" Target="http://www.cegaipslp.org.mx/HV2019Tres.nsf/nombre_de_la_vista/1C851C78556CD00E8625848C004AAFE8/$File/No+genera+informaci&#243;n+en+el+presente+mes.pdf" TargetMode="External"/><Relationship Id="rId4" Type="http://schemas.openxmlformats.org/officeDocument/2006/relationships/hyperlink" Target="http://www.cegaipslp.org.mx/HV2019Tres.nsf/nombre_de_la_vista/A8E7FE4D341302598625848C004A810E/$File/No+genera+informaci&#243;n+en+el+presente+mes.pdf" TargetMode="External"/><Relationship Id="rId9" Type="http://schemas.openxmlformats.org/officeDocument/2006/relationships/hyperlink" Target="http://www.cegaipslp.org.mx/HV2019Tres.nsf/nombre_de_la_vista/A99462619D12DE848625848C004AA86B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43709</v>
      </c>
      <c r="C8" s="2">
        <v>43738</v>
      </c>
      <c r="D8" t="s">
        <v>85</v>
      </c>
      <c r="E8" t="s">
        <v>85</v>
      </c>
      <c r="F8" t="s">
        <v>81</v>
      </c>
      <c r="G8" t="s">
        <v>85</v>
      </c>
      <c r="H8" s="2">
        <v>43738</v>
      </c>
      <c r="I8">
        <v>0</v>
      </c>
      <c r="J8">
        <v>0</v>
      </c>
      <c r="K8">
        <v>0</v>
      </c>
      <c r="L8">
        <v>0</v>
      </c>
      <c r="M8" s="2">
        <v>43738</v>
      </c>
      <c r="N8">
        <v>0</v>
      </c>
      <c r="O8" t="s">
        <v>85</v>
      </c>
      <c r="P8">
        <v>0</v>
      </c>
      <c r="Q8" s="3" t="s">
        <v>87</v>
      </c>
      <c r="R8" s="3" t="s">
        <v>88</v>
      </c>
      <c r="S8" s="3" t="s">
        <v>89</v>
      </c>
      <c r="T8" s="3" t="s">
        <v>90</v>
      </c>
      <c r="U8" s="3" t="s">
        <v>91</v>
      </c>
      <c r="V8" s="3" t="s">
        <v>92</v>
      </c>
      <c r="W8" s="3" t="s">
        <v>93</v>
      </c>
      <c r="X8" s="2">
        <v>43709</v>
      </c>
      <c r="Y8" s="3" t="s">
        <v>94</v>
      </c>
      <c r="Z8" s="3" t="s">
        <v>95</v>
      </c>
      <c r="AA8" s="3" t="s">
        <v>96</v>
      </c>
      <c r="AB8" t="s">
        <v>84</v>
      </c>
      <c r="AC8" s="2">
        <v>43776</v>
      </c>
      <c r="AD8" s="2">
        <v>43745</v>
      </c>
      <c r="AE8" t="s">
        <v>86</v>
      </c>
    </row>
    <row r="9" spans="1:31" x14ac:dyDescent="0.25">
      <c r="Q9" s="4"/>
      <c r="R9" s="4"/>
      <c r="S9" s="4"/>
      <c r="T9" s="4"/>
      <c r="U9" s="4"/>
      <c r="V9" s="4"/>
      <c r="W9" s="4"/>
    </row>
    <row r="10" spans="1:31" x14ac:dyDescent="0.25">
      <c r="Q10" s="4"/>
      <c r="R10" s="4"/>
      <c r="S10" s="4"/>
      <c r="T10" s="4"/>
      <c r="U10" s="4"/>
      <c r="V10" s="4"/>
      <c r="W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4A410C2-364F-442C-861E-AB3B1B919B0D}"/>
    <hyperlink ref="R8" r:id="rId2" xr:uid="{445A0643-0837-44BA-9A48-133FC4B30E63}"/>
    <hyperlink ref="S8" r:id="rId3" xr:uid="{77658E9E-49C8-47F5-802A-3CF4D9F9282D}"/>
    <hyperlink ref="T8" r:id="rId4" xr:uid="{2F0E7DE3-0268-4106-B509-3454E797B715}"/>
    <hyperlink ref="U8" r:id="rId5" xr:uid="{FDCC3C3F-DDB5-4C93-8CE4-671977F66CA7}"/>
    <hyperlink ref="V8" r:id="rId6" xr:uid="{56E4FA0C-2D57-49E6-AC30-ACB5DFEEA0E4}"/>
    <hyperlink ref="W8" r:id="rId7" xr:uid="{C0AA833B-5C09-4958-92DE-632CD908B59E}"/>
    <hyperlink ref="Y8" r:id="rId8" xr:uid="{735E95BA-EC86-4B93-AF69-7863DA95D816}"/>
    <hyperlink ref="Z8" r:id="rId9" xr:uid="{8E00B6D9-073C-474E-9E9A-F12E34821875}"/>
    <hyperlink ref="AA8" r:id="rId10" xr:uid="{BB84131A-6AE0-4B83-9FE6-77DDEBE3CB39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2018-06-16T16:24:26Z</dcterms:created>
  <dcterms:modified xsi:type="dcterms:W3CDTF">2019-10-07T13:44:37Z</dcterms:modified>
</cp:coreProperties>
</file>