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D:\09. ARCHIVO GENERAL\01.OBLIGACIONES DE TRANSPARENCIA\PETS\2019\"/>
    </mc:Choice>
  </mc:AlternateContent>
  <xr:revisionPtr revIDLastSave="0" documentId="13_ncr:1_{C20C3803-A28D-4929-B521-193620712B3A}"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<sst xmlns="http://schemas.openxmlformats.org/spreadsheetml/2006/main" count="432" uniqueCount="242">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</sst>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1" applyFont="1"/>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t="s">
        <v>231</v>
      </c>
      <c r="E8" t="s">
        <v>231</v>
      </c>
      <c r="F8" s="8"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43647</v>
      </c>
      <c r="Y8" s="3">
        <v>43647</v>
      </c>
      <c r="Z8" s="5" t="s">
        <v>241</v>
      </c>
    </row>
  </sheetData>
  <mergeCells count="7">
    <mergeCell ref="A6:Z6"/>
    <mergeCell ref="A2:C2"/>
    <mergeCell ref="D2:F2"/>
    <mergeCell ref="G2:I2"/>
    <mergeCell ref="A3:C3"/>
    <mergeCell ref="D3:F3"/>
    <mergeCell ref="G3:I3"/>
  </mergeCells>
  <hyperlinks>
    <hyperlink ref="J8" r:id="rId1" xr:uid="{983E80C7-309F-4CF3-8957-81AD764F325B}"/>
    <hyperlink ref="U8" r:id="rId2" xr:uid="{A5DE5519-8EF0-41A2-9E68-E4BD9E3AF31F}"/>
    <hyperlink ref="V8" r:id="rId3" xr:uid="{D7CEE512-DCCE-43C7-B08D-710F52B90031}"/>
    <hyperlink ref="H8" r:id="rId4" xr:uid="{2695DF39-F6F5-4CDD-B785-3523DD273531}"/>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7" t="s">
        <v>237</v>
      </c>
      <c r="S4" t="s">
        <v>238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8432BFF5-DD07-4E10-A7B1-71A20F773CF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11" sqref="E11"/>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3331C5EC-F31E-44CD-8BC2-3E84228761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K15" sqref="K1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2019-07-01T19:43:43Z</dcterms:modified>
</cp:coreProperties>
</file>