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<sst xmlns="http://schemas.openxmlformats.org/spreadsheetml/2006/main" count="62" uniqueCount="48">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</sst>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44</v>
      </c>
      <c r="L8" s="2">
        <v>43620</v>
      </c>
      <c r="M8" s="2">
        <v>43620</v>
      </c>
      <c r="N8" t="s">
        <v>45</v>
      </c>
    </row>
    <row r="9" spans="1:14" x14ac:dyDescent="0.25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2018-06-19T16:09:39Z</dcterms:created>
  <dcterms:modified xsi:type="dcterms:W3CDTF">2019-06-28T20:05:56Z</dcterms:modified>
</cp:coreProperties>
</file>