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<sst xmlns="http://schemas.openxmlformats.org/spreadsheetml/2006/main" count="99" uniqueCount="71">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</sst>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v>43586</v>
      </c>
      <c r="T8" s="2">
        <v>43586</v>
      </c>
    </row>
    <row r="9" spans="1:21" x14ac:dyDescent="0.25">
      <c r="A9">
        <v>2019</v>
      </c>
      <c r="B9" s="2">
        <v>43556</v>
      </c>
      <c r="C9" s="2">
        <v>43585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v>43586</v>
      </c>
      <c r="T9" s="2">
        <v>43586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2019-11-06T21:48:17Z</dcterms:modified>
</cp:coreProperties>
</file>