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<sst xmlns="http://schemas.openxmlformats.org/spreadsheetml/2006/main" count="127" uniqueCount="87">
  <si>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</si>
  <si>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</si>
  <si>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</si>
  <si>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</si>
  <si>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</si>
  <si>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</si>
  <si>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</si>
  <si>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</si>
  <si>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</si>
  <si>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</si>
  <si>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</si>
  <si>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</si>
  <si>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</si>
  <si>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</si>
  <si>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</si>
  <si>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</si>
  <si>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</si>
  <si>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</si>
  <si>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</si>
  <si>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</si>
  <si>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</si>
  <si>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</si>
  <si>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</si>
  <si>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</si>
  <si>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</si>
  <si>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</si>
  <si>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</si>
  <si>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</si>
  <si>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</si>
  <si>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</si>
  <si>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</si>
  <si>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</si>
  <si>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</si>
  <si>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</si>
  <si>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</si>
  <si>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</si>
  <si>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</si>
  <si>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</si>
  <si>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</si>
  <si>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</si>
  <si>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</si>
  <si>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</si>
  <si>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</si>
  <si>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</si>
  <si>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</si>
  <si>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</si>
  <si>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</si>
  <si>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</si>
  <si>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</si>
  <si>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</si>
  <si>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</si>
  <si>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</si>
  <si>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</si>
  <si>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</si>
  <si>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</si>
  <si>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</si>
  <si>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</si>
  <si>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</si>
  <si>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</si>
  <si>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</si>
  <si>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</si>
  <si>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</si>
  <si>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</si>
  <si>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</si>
  <si>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</si>
  <si>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</si>
  <si>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</si>
  <si>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</si>
  <si>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</si>
  <si>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</si>
  <si>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</si>
  <si>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</si>
  <si>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</si>
  <si>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</si>
  <si>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</si>
  <si>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</si>
  <si>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</si>
  <si>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</si>
  <si>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</si>
  <si>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</si>
  <si>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</si>
  <si>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</si>
  <si>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</si>
  <si>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</si>
  <si>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</t>
  </si>
  <si>
    <t>De conformidad con los artículos 43 y 44 XL de la Ley Orgánica de la Administración Pública del Estado, en relación con los numerales 8o, fracciones XXXII y XXXIII, 16 fracción VIII y 22 fracción VIII del Reglamento Interior de la Contraloría General del Estado de San Luis Potosí; 43 fracción VI de la Ley de Obras Públicas y Servicios Relacionados con las Mismas del Estado, 8o de la Ley de Adquisiciones del Estado y “Acuerdo de Coordinación que celebran la Secretaría de la Función Pública y el Estado de San Luis Potosí, cuyo objeto es la realización de un Programa de Coordinación Especial denominado “Fortalecimiento del Sistema Estatal de Control y Evaluación de la Gestión Pública y Colaboración en Materia de Transparencia y Combate a la Corrupción”, publicado en el Diario Oficial de la Federación el día 29 de febrero de 2012,  la intevención del Órgano Estatal de Control, se limita a verificar que las convocatorias y bases de los procedimientos de contratación (licitación pública e invitación a cuado menos tres provedores o contratistas), cumplan con los requisitos legales  para su publicación o inicio, según sea el caso. Por lo tanto, la información correspondiente a esta fracción debe ser consultada directamente por conducto de la dependencia o entidad convocante, que es quien genera la información.</t>
  </si>
  <si>
    <t>Dirección Jurídica y de Contrataciones Públicas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</si>
</sst>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6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3.28515625" customWidth="1"/>
    <col min="28" max="28" width="48.2851562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0">
      <c r="A8" s="3">
        <v>2019</v>
      </c>
      <c r="B8" s="4">
        <v>43497</v>
      </c>
      <c r="C8" s="4">
        <v>43524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86</v>
      </c>
      <c r="Z8" s="5">
        <v>43531</v>
      </c>
      <c r="AA8" s="5">
        <v>43524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brodriguezg</cp:lastModifiedBy>
  <dcterms:created xsi:type="dcterms:W3CDTF">2018-06-16T16:24:52Z</dcterms:created>
  <dcterms:modified xsi:type="dcterms:W3CDTF">2019-03-07T20:12:58Z</dcterms:modified>
</cp:coreProperties>
</file>