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<sst xmlns="http://schemas.openxmlformats.org/spreadsheetml/2006/main" count="222" uniqueCount="183">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</sst>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43800</v>
      </c>
      <c r="C8" s="2">
        <v>43830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5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6">
        <v>43840</v>
      </c>
      <c r="AD8" s="6">
        <v>43840</v>
      </c>
      <c r="AE8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2020-01-10T14:44:41Z</dcterms:modified>
</cp:coreProperties>
</file>