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I\"/>
    </mc:Choice>
  </mc:AlternateContent>
  <xr:revisionPtr revIDLastSave="0" documentId="13_ncr:1_{D2AD60C7-3FD7-4BA9-AF96-52E641FD5D4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<sst xmlns="http://schemas.openxmlformats.org/spreadsheetml/2006/main" count="96" uniqueCount="68">
  <si>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</si>
  <si>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</si>
  <si>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</si>
  <si>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</si>
  <si>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</si>
  <si>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</si>
  <si>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</si>
  <si>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</si>
  <si>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</si>
  <si>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</si>
  <si>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</si>
  <si>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</si>
  <si>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</si>
  <si>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</si>
  <si>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</si>
  <si>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</si>
  <si>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</si>
  <si>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</si>
  <si>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</si>
  <si>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</si>
  <si>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</si>
  <si>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</si>
  <si>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</si>
  <si>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</si>
  <si>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</si>
  <si>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</si>
  <si>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</si>
  <si>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</si>
  <si>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</si>
  <si>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</si>
  <si>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</si>
  <si>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</si>
  <si>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</si>
  <si>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</si>
  <si>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</si>
  <si>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</si>
  <si>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</si>
  <si>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</si>
  <si>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</si>
  <si>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</si>
  <si>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</si>
  <si>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</si>
  <si>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</si>
  <si>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</si>
  <si>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</si>
  <si>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</si>
  <si>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</si>
  <si>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</si>
  <si>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</si>
  <si>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</si>
  <si>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</si>
  <si>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</si>
  <si>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</si>
  <si>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</si>
  <si>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</si>
  <si>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</si>
  <si>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</si>
  <si>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</si>
  <si>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</si>
  <si>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</si>
  <si>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</si>
  <si>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</si>
  <si>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</si>
  <si>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</si>
  <si>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</si>
  <si>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http://www.cegaipslp.org.mx/HV2019.nsf/nombre_de_la_vista/7C9122C65A5224A08625837F006CA11F/$File/NO+SE+GENERA+SANCIONES.docx</t>
  </si>
  <si>
    <t>AGOSTO</t>
  </si>
  <si>
    <t>01/08/219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</si>
</sst>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9122C65A5224A08625837F006CA11F/$File/NO+SE+GENERA+SANCIONES.docx" TargetMode="External"/><Relationship Id="rId1" Type="http://schemas.openxmlformats.org/officeDocument/2006/relationships/hyperlink" Target="http://www.cegaipslp.org.mx/HV2019.nsf/nombre_de_la_vista/7C9122C65A5224A08625837F006CA11F/$File/NO+SE+GENERA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5" t="s">
        <v>67</v>
      </c>
      <c r="C8" s="5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43678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43713</v>
      </c>
      <c r="V8" s="2">
        <v>43713</v>
      </c>
      <c r="W8" t="s">
        <v>66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52CFAE43-F416-4A6D-9FBE-5692BC48FFD8}"/>
    <hyperlink ref="S8" r:id="rId2" xr:uid="{E4D324FE-F2F1-47AE-BBF3-483D02BD4CF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2019-09-05T15:08:44Z</dcterms:modified>
</cp:coreProperties>
</file>