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YUNTAMIENTO DE ARMADILLO DE LOS INFANTE\TRANSPARENCIA\2019\7 JUL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<sst xmlns="http://schemas.openxmlformats.org/spreadsheetml/2006/main" count="132" uniqueCount="87">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</sst>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105" x14ac:dyDescent="0.25">
      <c r="A8">
        <v>2019</v>
      </c>
      <c r="B8" s="3">
        <v>43647</v>
      </c>
      <c r="C8" s="3">
        <v>43677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43677</v>
      </c>
      <c r="AD8" s="3">
        <v>43680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2018-06-16T16:24:26Z</dcterms:created>
  <dcterms:modified xsi:type="dcterms:W3CDTF">2019-09-17T23:00:13Z</dcterms:modified>
</cp:coreProperties>
</file>