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<sst xmlns="http://schemas.openxmlformats.org/spreadsheetml/2006/main" count="265" uniqueCount="165">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</sst>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43525</v>
      </c>
      <c r="C8" s="4">
        <v>43555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8" t="s">
        <v>164</v>
      </c>
      <c r="K8" t="s">
        <v>120</v>
      </c>
      <c r="L8" s="4">
        <v>43555</v>
      </c>
      <c r="M8" s="4">
        <v>43555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164</v>
      </c>
      <c r="X8" s="8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8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8" t="s">
        <v>164</v>
      </c>
      <c r="AQ8">
        <v>3</v>
      </c>
      <c r="AR8" s="8" t="s">
        <v>164</v>
      </c>
      <c r="AS8" t="s">
        <v>161</v>
      </c>
      <c r="AT8" s="4">
        <v>43555</v>
      </c>
      <c r="AU8" s="4">
        <v>43557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 t="s">
        <v>163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8" t="s">
        <v>164</v>
      </c>
      <c r="C4" s="8" t="s">
        <v>164</v>
      </c>
      <c r="D4" s="4">
        <v>43524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2019-04-01T16:15:23Z</dcterms:modified>
</cp:coreProperties>
</file>