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observaciones agost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<sst xmlns="http://schemas.openxmlformats.org/spreadsheetml/2006/main" count="47" uniqueCount="42">
  <si>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</si>
  <si>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</si>
  <si>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</si>
  <si>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</si>
  <si>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</si>
  <si>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</si>
  <si>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</si>
  <si>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</si>
  <si>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</si>
  <si>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</si>
  <si>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</si>
  <si>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</si>
  <si>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</si>
  <si>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</si>
  <si>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</si>
  <si>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</si>
  <si>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</si>
  <si>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</si>
  <si>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</si>
  <si>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</si>
  <si>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</si>
  <si>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</si>
  <si>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</si>
  <si>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</si>
  <si>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</si>
  <si>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</si>
  <si>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</si>
  <si>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</si>
  <si>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</si>
  <si>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</si>
  <si>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</si>
  <si>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</si>
  <si>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</si>
  <si>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</si>
  <si>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</si>
  <si>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</si>
  <si>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</si>
  <si>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</si>
  <si>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</si>
  <si>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</si>
  <si>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http://www.cegaipslp.org.mx/HV2019Tres.nsf/nombre_de_la_vista/57F1708044F3003286258470005426E6/$File/acta+agosto.pdf</t>
  </si>
  <si>
    <r>
      <t xml:space="preserve">EN ASUNTOS GENERALES, TOMA LA PALABRA EL C.P. JUAN CARLOS ARRIETAVITA PRESIDEMTE ,UNICIPAL CONSTITUCIONAL Y PRESIDENTE DEL CONSEJO DE DESARROLLO SOCIAL MUNICIPAL PARA AGRADECER A LOS PRESENTES PPOR SU PRESENCIA ESFUERZO  APOYO QUE HAN REALIZADO POR SU ASISTENCIA Y PARTICIPACIÓN A ESTA REUNIÓN ORDINARIA DE CONSEJO MISMA QUE ES NECESARIA PARA EL PROGRESO DEL MUNICIPIO DE TANCANHUITZ, S.L.P. POR LO QUE </t>
    </r>
    <r>
      <rPr>
        <b/>
        <sz val="11"/>
        <color indexed="8"/>
        <rFont val="Calibri"/>
        <family val="2"/>
        <scheme val="minor"/>
      </rPr>
      <t>PREGUNTA A LOS PRESENTES SI TIENEN ALGUN PUNTO A TRATAR A LO QUE MANIFIESTAN QUE NINGUNO POR LO QUE NO HABIENDO NINGUN ASUNTO QUE PRESENTAR SE PROSIGUE AL SIGUIENTE PUNTO DEL ORDEN DEL DIA (CLAUSURA)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</si>
</sst>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7F1708044F3003286258470005426E6/$File/act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" customHeight="1" x14ac:dyDescent="0.25">
      <c r="A8">
        <v>2019</v>
      </c>
      <c r="B8" s="2">
        <v>43678</v>
      </c>
      <c r="C8" s="2">
        <v>43708</v>
      </c>
      <c r="D8" t="s">
        <v>38</v>
      </c>
      <c r="E8" s="2">
        <v>43684</v>
      </c>
      <c r="F8" s="4" t="s">
        <v>41</v>
      </c>
      <c r="G8" s="3" t="s">
        <v>40</v>
      </c>
      <c r="H8" t="s">
        <v>39</v>
      </c>
      <c r="I8" s="2">
        <v>44138</v>
      </c>
      <c r="J8" s="2">
        <v>44138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2018-06-16T16:20:47Z</dcterms:created>
  <dcterms:modified xsi:type="dcterms:W3CDTF">2020-11-04T00:27:32Z</dcterms:modified>
</cp:coreProperties>
</file>