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11 NOV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<sst xmlns="http://schemas.openxmlformats.org/spreadsheetml/2006/main" count="84" uniqueCount="64">
  <si>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</si>
  <si>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</si>
  <si>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</si>
  <si>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</si>
  <si>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</si>
  <si>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</si>
  <si>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</si>
  <si>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</si>
  <si>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</si>
  <si>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</si>
  <si>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</si>
  <si>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</si>
  <si>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</si>
  <si>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</si>
  <si>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</si>
  <si>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</si>
  <si>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</si>
  <si>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</si>
  <si>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</si>
  <si>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</si>
  <si>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</si>
  <si>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</si>
  <si>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</si>
  <si>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</si>
  <si>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</si>
  <si>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</si>
  <si>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</si>
  <si>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</si>
  <si>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</si>
  <si>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</si>
  <si>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</si>
  <si>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</si>
  <si>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</si>
  <si>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</si>
  <si>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</si>
  <si>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</si>
  <si>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</si>
  <si>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</si>
  <si>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</si>
  <si>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</si>
  <si>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</si>
  <si>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</si>
  <si>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</si>
  <si>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</si>
  <si>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</si>
  <si>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</si>
  <si>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</si>
  <si>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</si>
  <si>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</si>
  <si>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</si>
  <si>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</si>
  <si>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</si>
  <si>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</si>
  <si>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</si>
  <si>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</si>
  <si>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</si>
  <si>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</si>
  <si>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</si>
  <si>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</si>
  <si>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</si>
  <si>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</si>
  <si>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NO SE GENERA ESTA INFORMACIÓN, EN VIRTUD DE QUE EL CENTRO DE PRODUCCION SANTA RITA SA DE CV NO  REALIZÓ CONTRATACIÓN DE PERSONAL POR HONORARIOS,  A LO QUE SE REFIERE ESTA FRACCION EN EL PRESENTE PERIODO DE ACUERDO A LO ESTABLECIDO EN EL NUMERAL TRIGÉSIMO PRIMERO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</si>
  <si>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SECRETARIO EJECUTIVO DEL COMITÉ DE ADQUISICIONES</t>
  </si>
  <si>
    <t>http://www.cegaipslp.org.mx/HV2019.nsf/nombre_de_la_vista/0CAE16A945397823862583D10064B7FA/$File/HIPERVINCULO+XVI++2019.docx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</si>
</sst>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7">
        <v>43770</v>
      </c>
      <c r="C8" s="7">
        <v>43799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>
        <v>0</v>
      </c>
      <c r="L8">
        <v>0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62</v>
      </c>
      <c r="S8" s="2">
        <v>43808</v>
      </c>
      <c r="T8" s="2">
        <v>43808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2018-06-16T16:23:17Z</dcterms:created>
  <dcterms:modified xsi:type="dcterms:W3CDTF">2019-12-09T19:26:41Z</dcterms:modified>
</cp:coreProperties>
</file>