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informacion relativa en deuda public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<sst xmlns="http://schemas.openxmlformats.org/spreadsheetml/2006/main" count="131" uniqueCount="87">
  <si>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</si>
  <si>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</si>
  <si>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</si>
  <si>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</si>
  <si>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</si>
  <si>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</si>
  <si>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</si>
  <si>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</si>
  <si>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</si>
  <si>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</si>
  <si>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</si>
  <si>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</si>
  <si>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</si>
  <si>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</si>
  <si>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</si>
  <si>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</si>
  <si>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</si>
  <si>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</si>
  <si>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</si>
  <si>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</si>
  <si>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</si>
  <si>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</si>
  <si>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</si>
  <si>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</si>
  <si>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</si>
  <si>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</si>
  <si>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</si>
  <si>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</si>
  <si>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</si>
  <si>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</si>
  <si>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</si>
  <si>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</si>
  <si>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</si>
  <si>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</si>
  <si>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</si>
  <si>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</si>
  <si>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</si>
  <si>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</si>
  <si>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</si>
  <si>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</si>
  <si>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</si>
  <si>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</si>
  <si>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</si>
  <si>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</si>
  <si>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</si>
  <si>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</si>
  <si>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</si>
  <si>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</si>
  <si>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</si>
  <si>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</si>
  <si>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</si>
  <si>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</si>
  <si>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</si>
  <si>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</si>
  <si>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</si>
  <si>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</si>
  <si>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</si>
  <si>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</si>
  <si>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</si>
  <si>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</si>
  <si>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</si>
  <si>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</si>
  <si>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</si>
  <si>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</si>
  <si>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</si>
  <si>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</si>
  <si>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</si>
  <si>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</si>
  <si>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</si>
  <si>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</si>
  <si>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</si>
  <si>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</si>
  <si>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</si>
  <si>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</si>
  <si>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</si>
  <si>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</si>
  <si>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</si>
  <si>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</si>
  <si>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</si>
  <si>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</si>
  <si>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</si>
  <si>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</si>
  <si>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</si>
  <si>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</si>
  <si>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</si>
  <si>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</si>
  <si>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 xml:space="preserve">Durante este mes no se generó deuda pública por lo tanto no se publica el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</si>
</sst>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36328125" bestFit="1" customWidth="1"/>
    <col min="7" max="7" width="8.54296875" bestFit="1" customWidth="1"/>
    <col min="8" max="8" width="24.08984375" bestFit="1" customWidth="1"/>
    <col min="9" max="9" width="22.54296875" bestFit="1" customWidth="1"/>
    <col min="10" max="10" width="28.36328125" bestFit="1" customWidth="1"/>
    <col min="11" max="11" width="28.6328125" bestFit="1" customWidth="1"/>
    <col min="12" max="12" width="38.6328125" bestFit="1" customWidth="1"/>
    <col min="13" max="13" width="29.6328125" bestFit="1" customWidth="1"/>
    <col min="14" max="14" width="42.90625" bestFit="1" customWidth="1"/>
    <col min="15" max="15" width="40.36328125" bestFit="1" customWidth="1"/>
    <col min="16" max="16" width="27.54296875" bestFit="1" customWidth="1"/>
    <col min="17" max="17" width="49.36328125" bestFit="1" customWidth="1"/>
    <col min="18" max="18" width="41.6328125" bestFit="1" customWidth="1"/>
    <col min="19" max="19" width="62.6328125" bestFit="1" customWidth="1"/>
    <col min="20" max="20" width="61.36328125" bestFit="1" customWidth="1"/>
    <col min="21" max="21" width="56.6328125" bestFit="1" customWidth="1"/>
    <col min="22" max="22" width="58.08984375" bestFit="1" customWidth="1"/>
    <col min="23" max="23" width="62.36328125" bestFit="1" customWidth="1"/>
    <col min="24" max="24" width="73.6328125" bestFit="1" customWidth="1"/>
    <col min="25" max="25" width="47.90625" bestFit="1" customWidth="1"/>
    <col min="26" max="26" width="46.54296875" bestFit="1" customWidth="1"/>
    <col min="27" max="27" width="67.54296875" bestFit="1" customWidth="1"/>
    <col min="28" max="28" width="73.3632812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2019</v>
      </c>
      <c r="B8" s="2">
        <v>43556</v>
      </c>
      <c r="C8" s="2">
        <v>43585</v>
      </c>
      <c r="D8">
        <v>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43585</v>
      </c>
      <c r="AD8" s="2">
        <v>43585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2018-06-16T16:24:26Z</dcterms:created>
  <dcterms:modified xsi:type="dcterms:W3CDTF">2019-04-15T12:34:24Z</dcterms:modified>
</cp:coreProperties>
</file>