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8) AGOSTO 2019\CONTABILIDAD\RECURSOS HUMANOS\FRACC 19\"/>
    </mc:Choice>
  </mc:AlternateContent>
  <xr:revisionPtr revIDLastSave="0" documentId="13_ncr:1_{28EF2A5E-D0C9-445D-A7B3-8ACD44BDFCEA}" xr6:coauthVersionLast="44" xr6:coauthVersionMax="44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<sst xmlns="http://schemas.openxmlformats.org/spreadsheetml/2006/main" count="121" uniqueCount="86">
  <si>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</si>
  <si>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</si>
  <si>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</si>
  <si>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</si>
  <si>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</si>
  <si>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</si>
  <si>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</si>
  <si>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</si>
  <si>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</si>
  <si>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</si>
  <si>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</si>
  <si>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</si>
  <si>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</si>
  <si>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</si>
  <si>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</si>
  <si>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</si>
  <si>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</si>
  <si>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</si>
  <si>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</si>
  <si>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</si>
  <si>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</si>
  <si>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</si>
  <si>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</si>
  <si>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</si>
  <si>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</si>
  <si>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</si>
  <si>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</si>
  <si>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</si>
  <si>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</si>
  <si>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</si>
  <si>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</si>
  <si>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</si>
  <si>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</si>
  <si>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</si>
  <si>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</si>
  <si>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</si>
  <si>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</si>
  <si>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</si>
  <si>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</si>
  <si>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</si>
  <si>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</si>
  <si>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</si>
  <si>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</si>
  <si>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</si>
  <si>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</si>
  <si>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</si>
  <si>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</si>
  <si>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</si>
  <si>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</si>
  <si>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</si>
  <si>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</si>
  <si>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</si>
  <si>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</si>
  <si>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</si>
  <si>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</si>
  <si>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</si>
  <si>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</si>
  <si>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</si>
  <si>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</si>
  <si>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</si>
  <si>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</si>
  <si>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</si>
  <si>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</si>
  <si>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</si>
  <si>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</si>
  <si>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</si>
  <si>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</si>
  <si>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</si>
  <si>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</si>
  <si>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</si>
  <si>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</si>
  <si>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</si>
  <si>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</si>
  <si>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</si>
  <si>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</si>
  <si>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</si>
  <si>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</si>
  <si>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</si>
  <si>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</si>
  <si>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</si>
  <si>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</si>
  <si>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</si>
  <si>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</si>
  <si>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GENERO</t>
  </si>
  <si>
    <t>CONTABILIDAD</t>
  </si>
  <si>
    <t>EN ESTE PERIODO NO SE REALIZARON CONVOCATORIA DE CONCURSO PARA OCUPAR CARGOS PÚBLICOS. ESTE FORMATO CORRESPONDE AL MES DE AGOSTO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</si>
</sst>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0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3" borderId="0" xfId="15" applyFont="1"/>
    <xf numFmtId="14" fontId="0" fillId="0" borderId="0" xfId="0" applyNumberFormat="1"/>
    <xf numFmtId="0" fontId="5" fillId="3" borderId="0" xfId="21" applyFont="1"/>
  </cellXfs>
  <cellStyles count="30">
    <cellStyle name="Normal" xfId="0" builtinId="0"/>
    <cellStyle name="Normal 10" xfId="19" xr:uid="{CB316DDF-C606-4FE4-9EF1-96AF423FCDF2}"/>
    <cellStyle name="Normal 11" xfId="10" xr:uid="{B05A0D5E-3DD2-41DC-BA40-BC4A9999183B}"/>
    <cellStyle name="Normal 12" xfId="20" xr:uid="{F6BCF1A1-7C43-4F92-8B8E-DF0C42DE89AB}"/>
    <cellStyle name="Normal 13" xfId="9" xr:uid="{5D9B8D16-9257-49AE-82E8-16CD2481303A}"/>
    <cellStyle name="Normal 14" xfId="22" xr:uid="{EE7FA536-E174-42A9-8FC3-2752A7691C3E}"/>
    <cellStyle name="Normal 15" xfId="8" xr:uid="{4D72F287-4344-458F-AA44-87114D177046}"/>
    <cellStyle name="Normal 16" xfId="23" xr:uid="{8AC4377F-F0E1-4A3B-BF80-D46DF0DD2D02}"/>
    <cellStyle name="Normal 17" xfId="7" xr:uid="{6264A427-D295-4F00-9AEA-487000A24D7A}"/>
    <cellStyle name="Normal 18" xfId="24" xr:uid="{3FA070A5-17D4-4BAB-BC55-D279B1E4959F}"/>
    <cellStyle name="Normal 19" xfId="6" xr:uid="{8C95B222-E13B-4508-A818-7FC6103FA7D6}"/>
    <cellStyle name="Normal 2" xfId="15" xr:uid="{21C01FA6-22A9-43A2-AEDE-E8252E590C43}"/>
    <cellStyle name="Normal 2 2" xfId="21" xr:uid="{9DDCEA86-53E4-4D6C-A5E2-7692BD129B06}"/>
    <cellStyle name="Normal 20" xfId="25" xr:uid="{E7D0E416-0954-4C07-98B2-E175550DA38B}"/>
    <cellStyle name="Normal 21" xfId="5" xr:uid="{9B86379E-778F-4350-B99B-FFF40ACE82FE}"/>
    <cellStyle name="Normal 22" xfId="26" xr:uid="{6EF86D75-0211-411C-B688-23292B072B49}"/>
    <cellStyle name="Normal 23" xfId="4" xr:uid="{4350683F-F2B6-43F1-AE7B-C960B2434F55}"/>
    <cellStyle name="Normal 24" xfId="27" xr:uid="{AE895C27-3554-4F3C-A8C2-B93ED66D5C37}"/>
    <cellStyle name="Normal 25" xfId="3" xr:uid="{45CF2D99-AF36-41D8-BA9E-AE6F1ED56C44}"/>
    <cellStyle name="Normal 26" xfId="28" xr:uid="{B5BDEF77-AB3A-43A9-8EAF-8AD46C07F810}"/>
    <cellStyle name="Normal 27" xfId="2" xr:uid="{700A610C-BE75-46BD-9A27-A07140D58551}"/>
    <cellStyle name="Normal 28" xfId="1" xr:uid="{05910272-62A1-4E10-A2AF-B8C77718A365}"/>
    <cellStyle name="Normal 29" xfId="29" xr:uid="{0455E305-6C88-4E67-A8FB-35F30693466D}"/>
    <cellStyle name="Normal 3" xfId="14" xr:uid="{64783498-079D-4054-88D0-DC8A10C0A882}"/>
    <cellStyle name="Normal 4" xfId="16" xr:uid="{61AF1FA8-1059-4327-B38E-75C544D0F6C4}"/>
    <cellStyle name="Normal 5" xfId="13" xr:uid="{152724F8-E434-4390-8591-BDBE00ECC902}"/>
    <cellStyle name="Normal 6" xfId="17" xr:uid="{0C6380F8-01F4-470C-AD86-99E13CCF1820}"/>
    <cellStyle name="Normal 7" xfId="12" xr:uid="{2BC33D87-7390-40CA-8052-46CB9A3B84CA}"/>
    <cellStyle name="Normal 8" xfId="18" xr:uid="{832EE24F-D607-49BA-BE2A-AB8F8406C1BC}"/>
    <cellStyle name="Normal 9" xfId="11" xr:uid="{9096B4F0-52F4-45AE-B343-68C399C690D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2" t="s">
        <v>42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6">
        <v>43678</v>
      </c>
      <c r="C8" s="6">
        <v>43707</v>
      </c>
      <c r="D8" s="5" t="s">
        <v>83</v>
      </c>
      <c r="E8" s="5" t="s">
        <v>83</v>
      </c>
      <c r="F8" s="5" t="s">
        <v>83</v>
      </c>
      <c r="G8" s="5" t="s">
        <v>83</v>
      </c>
      <c r="H8" s="5" t="s">
        <v>83</v>
      </c>
      <c r="I8" s="5" t="s">
        <v>83</v>
      </c>
      <c r="J8" s="5" t="s">
        <v>83</v>
      </c>
      <c r="K8" s="5" t="s">
        <v>83</v>
      </c>
      <c r="L8" s="5" t="s">
        <v>83</v>
      </c>
      <c r="M8" s="5" t="s">
        <v>83</v>
      </c>
      <c r="N8" s="5" t="s">
        <v>83</v>
      </c>
      <c r="O8" s="5" t="s">
        <v>83</v>
      </c>
      <c r="P8" s="5" t="s">
        <v>83</v>
      </c>
      <c r="Q8" s="5" t="s">
        <v>83</v>
      </c>
      <c r="R8" s="5" t="s">
        <v>83</v>
      </c>
      <c r="S8" s="5" t="s">
        <v>83</v>
      </c>
      <c r="T8" s="5" t="s">
        <v>83</v>
      </c>
      <c r="U8" s="5" t="s">
        <v>83</v>
      </c>
      <c r="V8" s="5" t="s">
        <v>83</v>
      </c>
      <c r="W8" s="5" t="s">
        <v>84</v>
      </c>
      <c r="X8" s="6">
        <v>43742</v>
      </c>
      <c r="Y8" s="6">
        <v>43712</v>
      </c>
      <c r="Z8" s="7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2018-06-16T16:21:40Z</dcterms:created>
  <dcterms:modified xsi:type="dcterms:W3CDTF">2019-09-04T16:23:14Z</dcterms:modified>
</cp:coreProperties>
</file>