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7A145581-CF59-4498-9C78-920D6BE52C8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<sst xmlns="http://schemas.openxmlformats.org/spreadsheetml/2006/main" count="345" uniqueCount="201">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</sst>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43739</v>
      </c>
      <c r="C8" s="6">
        <v>43769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43739</v>
      </c>
      <c r="J8" s="5" t="s">
        <v>197</v>
      </c>
      <c r="K8" s="5">
        <v>1</v>
      </c>
      <c r="L8" s="6">
        <v>43739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43739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43739</v>
      </c>
      <c r="AL8" s="6">
        <v>43739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43808</v>
      </c>
      <c r="BG8" s="6">
        <v>43777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43739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2019-11-08T18:45:46Z</dcterms:modified>
</cp:coreProperties>
</file>