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<sst xmlns="http://schemas.openxmlformats.org/spreadsheetml/2006/main" count="122" uniqueCount="88">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</sst>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2018</v>
      </c>
      <c r="B8" s="3">
        <v>43346</v>
      </c>
      <c r="C8" s="3">
        <v>43371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43371</v>
      </c>
      <c r="O8" s="3">
        <v>43371</v>
      </c>
      <c r="P8" t="s">
        <v>84</v>
      </c>
      <c r="Q8" s="7" t="s">
        <v>87</v>
      </c>
      <c r="R8" s="2">
        <v>0</v>
      </c>
      <c r="S8" s="2">
        <v>0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85</v>
      </c>
      <c r="Z8" s="3">
        <v>43404</v>
      </c>
      <c r="AA8" s="3">
        <v>43371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2019-02-19T18:39:39Z</dcterms:modified>
</cp:coreProperties>
</file>