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2\"/>
    </mc:Choice>
  </mc:AlternateContent>
  <xr:revisionPtr revIDLastSave="0" documentId="8_{A42AB484-B2FD-44C7-B53D-AE69C55CA4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<sst xmlns="http://schemas.openxmlformats.org/spreadsheetml/2006/main" count="110" uniqueCount="78">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</sst>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2019</v>
      </c>
      <c r="B8" s="2">
        <v>43586</v>
      </c>
      <c r="C8" s="8">
        <v>43616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43617</v>
      </c>
      <c r="W8" s="2">
        <v>43760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2019-10-22T15:32:31Z</dcterms:modified>
</cp:coreProperties>
</file>