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OCTUBRE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<sst xmlns="http://schemas.openxmlformats.org/spreadsheetml/2006/main" count="64" uniqueCount="52">
  <si>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</si>
  <si>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</si>
  <si>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</si>
  <si>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</si>
  <si>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</si>
  <si>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</si>
  <si>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</si>
  <si>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</si>
  <si>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</si>
  <si>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</si>
  <si>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</si>
  <si>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</si>
  <si>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</si>
  <si>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</si>
  <si>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</si>
  <si>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</si>
  <si>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</si>
  <si>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</si>
  <si>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</si>
  <si>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</si>
  <si>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</si>
  <si>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</si>
  <si>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</si>
  <si>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</si>
  <si>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</si>
  <si>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</si>
  <si>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</si>
  <si>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</si>
  <si>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</si>
  <si>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</si>
  <si>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</si>
  <si>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</si>
  <si>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</si>
  <si>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</si>
  <si>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</si>
  <si>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</si>
  <si>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</si>
  <si>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</si>
  <si>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</si>
  <si>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</si>
  <si>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</si>
  <si>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</si>
  <si>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</si>
  <si>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</si>
  <si>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</si>
  <si>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</si>
  <si>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</si>
  <si>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</si>
  <si>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</si>
  <si>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Esta información no se genera debido a que esta fracción no forma parte de las atribuciones ni obligaciones de la Consejería de acuerdo a la LOAPSLP y su Reglamento Interior.docx</t>
  </si>
  <si>
    <t>NINGUNA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</si>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</sst>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4" borderId="0" xfId="1" applyFill="1" applyAlignment="1">
      <alignment vertic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3" fillId="4" borderId="1" xfId="1" applyFill="1" applyBorder="1" applyAlignment="1">
      <alignment vertical="center" wrapText="1"/>
    </xf>
    <xf numFmtId="14" fontId="0" fillId="0" borderId="1" xfId="0" applyNumberForma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889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2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2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1" Type="http://schemas.openxmlformats.org/officeDocument/2006/relationships/hyperlink" Target="http://www.cegaipslp.org.mx/HV2019Dos.nsf/6221C2C6E2A027218625842E006E334B/$file/Esta%20informaci&#243;n%20no%20se%20genera%20debido%20a%20que%20esta%20fracci&#243;n%20no%20forma%20parte%20de%20las%20atribuciones%20ni%20obligaciones%20de%20la%20Consejer&#237;a%20de%20acuerdo%20a%20la%20LOAPSLP%20y%20su%20Reglamento%20Interior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J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7" hidden="1" x14ac:dyDescent="0.25">
      <c r="A1" t="s">
        <v>0</v>
      </c>
    </row>
    <row r="2" spans="1:1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7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7" ht="30" customHeight="1" x14ac:dyDescent="0.25">
      <c r="A8">
        <v>2019</v>
      </c>
      <c r="B8" s="3">
        <v>43739</v>
      </c>
      <c r="C8" s="3">
        <v>43769</v>
      </c>
      <c r="D8">
        <v>0</v>
      </c>
      <c r="E8" s="8" t="s">
        <v>45</v>
      </c>
      <c r="F8" t="s">
        <v>48</v>
      </c>
      <c r="G8" s="3">
        <v>43709</v>
      </c>
      <c r="H8" s="2" t="s">
        <v>48</v>
      </c>
      <c r="I8" s="2" t="s">
        <v>48</v>
      </c>
      <c r="J8" s="9" t="s">
        <v>49</v>
      </c>
      <c r="K8" s="9" t="s">
        <v>49</v>
      </c>
      <c r="L8" s="8" t="s">
        <v>51</v>
      </c>
      <c r="M8" s="10">
        <v>43711</v>
      </c>
      <c r="N8" s="7">
        <v>43769</v>
      </c>
      <c r="O8" s="6" t="s">
        <v>50</v>
      </c>
      <c r="P8" s="5"/>
      <c r="Q8" s="5"/>
    </row>
    <row r="9" spans="1:17" ht="15" customHeight="1" x14ac:dyDescent="0.25">
      <c r="J9" s="4"/>
      <c r="K9" s="4"/>
      <c r="L9" s="4"/>
    </row>
    <row r="10" spans="1:17" x14ac:dyDescent="0.25">
      <c r="J10" s="4"/>
      <c r="K10" s="4"/>
      <c r="L10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 display="Esta información no se genera debido a que esta fracción no forma parte de las atribuciones ni obligaciones de la Consejería de acuerdo a la LOAPSLP y su Reglamento Interior"/>
    <hyperlink ref="K8" r:id="rId2" display="http://www.cegaipslp.org.mx/HV2019Dos.nsf/6221C2C6E2A027218625842E006E334B/$file/Esta información no se genera debido a que esta fracción no forma parte de las atribuciones ni obligaciones de la Consejería de acuerdo a la LOAPSLP y su Reglamento Interior.docx"/>
    <hyperlink ref="L8" r:id="rId3" display="http://www.cegaipslp.org.mx/HV2019Dos.nsf/6221C2C6E2A027218625842E006E334B/$file/Esta información no se genera debido a que esta fracción no forma parte de las atribuciones ni obligaciones de la Consejería de acuerdo a la LOAPSLP y su Reglamento Interior.docx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2018-06-16T16:21:49Z</dcterms:created>
  <dcterms:modified xsi:type="dcterms:W3CDTF">2019-11-08T18:04:01Z</dcterms:modified>
</cp:coreProperties>
</file>