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<sst xmlns="http://schemas.openxmlformats.org/spreadsheetml/2006/main" count="44" uniqueCount="39">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</sst>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43709</v>
      </c>
      <c r="C8" s="7">
        <v>43738</v>
      </c>
      <c r="D8" s="2"/>
      <c r="E8" s="3"/>
      <c r="F8" s="4"/>
      <c r="G8" s="10" t="s">
        <v>37</v>
      </c>
      <c r="H8" s="15" t="s">
        <v>36</v>
      </c>
      <c r="I8" s="7">
        <v>43741</v>
      </c>
      <c r="J8" s="7">
        <v>43741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2019-10-03T15:47:56Z</dcterms:modified>
</cp:coreProperties>
</file>