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ARTICULOS\MARTHA\LIIB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<sst xmlns="http://schemas.openxmlformats.org/spreadsheetml/2006/main" count="49" uniqueCount="43">
  <si>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</si>
  <si>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</si>
  <si>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</si>
  <si>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</si>
  <si>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</si>
  <si>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</si>
  <si>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</si>
  <si>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</si>
  <si>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</si>
  <si>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</si>
  <si>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</si>
  <si>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</si>
  <si>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</si>
  <si>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</si>
  <si>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</si>
  <si>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</si>
  <si>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</si>
  <si>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</si>
  <si>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</si>
  <si>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</si>
  <si>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</si>
  <si>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</si>
  <si>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</si>
  <si>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</si>
  <si>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</si>
  <si>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</si>
  <si>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</si>
  <si>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</si>
  <si>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</si>
  <si>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</si>
  <si>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</si>
  <si>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</si>
  <si>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</si>
  <si>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</si>
  <si>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</si>
  <si>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</si>
  <si>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</si>
  <si>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</si>
  <si>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</si>
  <si>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LA INFORMACIÓN</t>
  </si>
  <si>
    <t>DESARROLLO SOCIAL</t>
  </si>
  <si>
    <t xml:space="preserve">   
http://www.cegaipslp.org.mx/webcegaip2018N2.nsf/nombre_de_la_vista/E13E33E71162D96186258359005319B0/$File/Santiago.pdf</t>
  </si>
  <si>
    <t>NO SE GENERA LA INFORMACIÓN, YA QUE NO SE HAN EMITIDO RECOMENDACIONES NI OPINIONES DURANTE LAS REUNIONES DE CONSEJO AL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</si>
</sst>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82" zoomScaleNormal="8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2019</v>
      </c>
      <c r="B8" s="2">
        <v>43525</v>
      </c>
      <c r="C8" s="2">
        <v>43555</v>
      </c>
      <c r="D8" t="s">
        <v>37</v>
      </c>
      <c r="E8" t="s">
        <v>39</v>
      </c>
      <c r="F8" t="s">
        <v>39</v>
      </c>
      <c r="G8" s="3" t="s">
        <v>41</v>
      </c>
      <c r="H8" t="s">
        <v>40</v>
      </c>
      <c r="I8" s="2">
        <v>43556</v>
      </c>
      <c r="J8" s="2">
        <v>43525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2019-04-08T15:03:50Z</dcterms:modified>
</cp:coreProperties>
</file>