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<sst xmlns="http://schemas.openxmlformats.org/spreadsheetml/2006/main" count="243" uniqueCount="202">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</sst>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43709</v>
      </c>
      <c r="C8" s="3">
        <v>43738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575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78000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2" t="s">
        <v>199</v>
      </c>
      <c r="AE8" s="2" t="s">
        <v>190</v>
      </c>
      <c r="AF8" s="2" t="s">
        <v>200</v>
      </c>
      <c r="AG8" s="3">
        <v>43769</v>
      </c>
      <c r="AH8" s="3">
        <v>43738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2019-10-07T15:42:42Z</dcterms:modified>
</cp:coreProperties>
</file>