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s transparencia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<sst xmlns="http://schemas.openxmlformats.org/spreadsheetml/2006/main" count="154" uniqueCount="74">
  <si>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</si>
  <si>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</si>
  <si>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</si>
  <si>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</si>
  <si>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</si>
  <si>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</si>
  <si>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</si>
  <si>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</si>
  <si>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</si>
  <si>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</si>
  <si>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</si>
  <si>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</si>
  <si>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</si>
  <si>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</si>
  <si>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</si>
  <si>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</si>
  <si>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</si>
  <si>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</si>
  <si>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</si>
  <si>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</si>
  <si>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</si>
  <si>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</si>
  <si>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</si>
  <si>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</si>
  <si>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</si>
  <si>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</si>
  <si>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</si>
  <si>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</si>
  <si>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</si>
  <si>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</si>
  <si>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</si>
  <si>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</si>
  <si>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</si>
  <si>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</si>
  <si>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</si>
  <si>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</si>
  <si>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</si>
  <si>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</si>
  <si>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</si>
  <si>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</si>
  <si>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</si>
  <si>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</si>
  <si>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</si>
  <si>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</si>
  <si>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</si>
  <si>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</si>
  <si>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</si>
  <si>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</si>
  <si>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</si>
  <si>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</si>
  <si>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</si>
  <si>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</si>
  <si>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</si>
  <si>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</si>
  <si>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</si>
  <si>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</si>
  <si>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</si>
  <si>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</si>
  <si>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</si>
  <si>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</si>
  <si>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</si>
  <si>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</si>
  <si>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</si>
  <si>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</si>
  <si>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</si>
  <si>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</si>
  <si>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</si>
  <si>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</si>
  <si>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</si>
  <si>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</si>
  <si>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</si>
  <si>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http://www.cegaipslp.org.mx/webcegaip2018N2.nsf/nombre_de_la_vista/0B17D6BE5665AEB08625833E0065D3DD/$File/no+aplica.docx</t>
  </si>
  <si>
    <t xml:space="preserve"> NO SE GENERO INFORMACION DEBIDO AH QUE EN EL MES PRESENTE NO SE ELABORARON CONVENIOS CON COORDINACIÓN Y/O DE CONCERTACIÓN QUE SUSCRIBAN PARA LOGRAR LOS OBJETIVOS DE LA PLANEACIÓN NACIONAL DEL DESARROLLO</t>
  </si>
  <si>
    <t xml:space="preserve">         13/10/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</si>
</sst>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B17D6BE5665AEB08625833E0065D3DD/$File/no+aplic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B17D6BE5665AEB08625833E0065D3DD/$File/no+aplica.docx" TargetMode="External"/><Relationship Id="rId1" Type="http://schemas.openxmlformats.org/officeDocument/2006/relationships/hyperlink" Target="http://www.cegaipslp.org.mx/webcegaip2018N2.nsf/nombre_de_la_vista/0B17D6BE5665AEB08625833E0065D3DD/$File/no+aplica.docx" TargetMode="External"/><Relationship Id="rId6" Type="http://schemas.openxmlformats.org/officeDocument/2006/relationships/hyperlink" Target="http://www.cegaipslp.org.mx/webcegaip2018N2.nsf/nombre_de_la_vista/0B17D6BE5665AEB08625833E0065D3DD/$File/no+aplica.docx" TargetMode="External"/><Relationship Id="rId5" Type="http://schemas.openxmlformats.org/officeDocument/2006/relationships/hyperlink" Target="http://www.cegaipslp.org.mx/webcegaip2018N2.nsf/nombre_de_la_vista/0B17D6BE5665AEB08625833E0065D3DD/$File/no+aplica.docx" TargetMode="External"/><Relationship Id="rId4" Type="http://schemas.openxmlformats.org/officeDocument/2006/relationships/hyperlink" Target="http://www.cegaipslp.org.mx/webcegaip2018N2.nsf/nombre_de_la_vista/0B17D6BE5665AEB08625833E0065D3DD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R10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3.28515625" customWidth="1"/>
    <col min="4" max="4" width="24.140625" bestFit="1" customWidth="1"/>
    <col min="5" max="5" width="27.42578125" customWidth="1"/>
    <col min="6" max="6" width="27.28515625" customWidth="1"/>
    <col min="7" max="7" width="41" bestFit="1" customWidth="1"/>
    <col min="8" max="8" width="46" bestFit="1" customWidth="1"/>
    <col min="9" max="9" width="2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27" customWidth="1"/>
    <col min="15" max="15" width="55.85546875" customWidth="1"/>
    <col min="16" max="16" width="54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53.75" customHeight="1" x14ac:dyDescent="0.25">
      <c r="A8" s="6">
        <v>2019</v>
      </c>
      <c r="B8" s="3">
        <v>43617</v>
      </c>
      <c r="C8" s="3">
        <v>43646</v>
      </c>
      <c r="D8" s="4" t="s">
        <v>69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10" t="s">
        <v>71</v>
      </c>
      <c r="P8" s="7" t="s">
        <v>71</v>
      </c>
      <c r="Q8" s="4" t="s">
        <v>70</v>
      </c>
      <c r="R8" s="5">
        <v>43685</v>
      </c>
      <c r="S8" s="5">
        <v>43654</v>
      </c>
      <c r="T8" s="4" t="s">
        <v>72</v>
      </c>
    </row>
    <row r="9" spans="1:20" ht="150" x14ac:dyDescent="0.25">
      <c r="A9">
        <v>2019</v>
      </c>
      <c r="B9" s="9">
        <v>43647</v>
      </c>
      <c r="C9" s="9">
        <v>43677</v>
      </c>
      <c r="E9" t="s">
        <v>69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69</v>
      </c>
      <c r="O9" s="7" t="s">
        <v>71</v>
      </c>
      <c r="Q9" t="s">
        <v>70</v>
      </c>
      <c r="R9" s="8">
        <v>43685</v>
      </c>
      <c r="S9" s="8">
        <v>43654</v>
      </c>
      <c r="T9" s="4" t="s">
        <v>72</v>
      </c>
    </row>
    <row r="10" spans="1:20" ht="150" x14ac:dyDescent="0.25">
      <c r="A10">
        <v>2019</v>
      </c>
      <c r="B10" s="9">
        <v>43678</v>
      </c>
      <c r="C10" s="9">
        <v>43677</v>
      </c>
      <c r="E10" t="s">
        <v>69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t="s">
        <v>69</v>
      </c>
      <c r="O10" s="7" t="s">
        <v>71</v>
      </c>
      <c r="Q10" t="s">
        <v>70</v>
      </c>
      <c r="R10" s="8">
        <v>43682</v>
      </c>
      <c r="S10" s="8">
        <v>43682</v>
      </c>
      <c r="T10" s="4" t="s">
        <v>72</v>
      </c>
    </row>
    <row r="11" spans="1:20" ht="30" x14ac:dyDescent="0.25">
      <c r="A11">
        <v>2019</v>
      </c>
      <c r="B11" s="9">
        <v>43709</v>
      </c>
      <c r="C11" s="8">
        <v>43738</v>
      </c>
      <c r="E11" t="s">
        <v>69</v>
      </c>
      <c r="F11" t="s">
        <v>69</v>
      </c>
      <c r="G11" t="s">
        <v>69</v>
      </c>
      <c r="H11" t="s">
        <v>69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t="s">
        <v>69</v>
      </c>
      <c r="O11" s="7" t="s">
        <v>71</v>
      </c>
      <c r="Q11" t="s">
        <v>70</v>
      </c>
      <c r="R11" s="9">
        <v>43715</v>
      </c>
      <c r="S11" s="8">
        <v>43745</v>
      </c>
      <c r="T11" s="12" t="s">
        <v>69</v>
      </c>
    </row>
    <row r="12" spans="1:20" ht="30" x14ac:dyDescent="0.25">
      <c r="A12">
        <v>2019</v>
      </c>
      <c r="B12" s="9">
        <v>43739</v>
      </c>
      <c r="C12" s="8">
        <v>43769</v>
      </c>
      <c r="E12" t="s">
        <v>69</v>
      </c>
      <c r="F12" t="s">
        <v>69</v>
      </c>
      <c r="G12" t="s">
        <v>69</v>
      </c>
      <c r="H12" t="s">
        <v>69</v>
      </c>
      <c r="I12" t="s">
        <v>69</v>
      </c>
      <c r="J12" t="s">
        <v>69</v>
      </c>
      <c r="K12" t="s">
        <v>69</v>
      </c>
      <c r="L12" t="s">
        <v>69</v>
      </c>
      <c r="M12" t="s">
        <v>69</v>
      </c>
      <c r="N12" t="s">
        <v>69</v>
      </c>
      <c r="O12" s="7" t="s">
        <v>71</v>
      </c>
      <c r="Q12" t="s">
        <v>70</v>
      </c>
      <c r="R12" t="s">
        <v>73</v>
      </c>
      <c r="S12" s="8">
        <v>43782</v>
      </c>
      <c r="T12" s="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5" sqref="B5:D5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t="s">
        <v>59</v>
      </c>
    </row>
    <row r="5" spans="1:4" x14ac:dyDescent="0.25">
      <c r="B5" s="11" t="s">
        <v>59</v>
      </c>
      <c r="C5" s="11"/>
      <c r="D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2018-06-16T16:21:44Z</dcterms:created>
  <dcterms:modified xsi:type="dcterms:W3CDTF">2019-11-13T08:01:35Z</dcterms:modified>
</cp:coreProperties>
</file>