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<sst xmlns="http://schemas.openxmlformats.org/spreadsheetml/2006/main" count="176" uniqueCount="106">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</sst>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7" fontId="7" fillId="0" borderId="0" xfId="0" applyNumberFormat="1" applyFont="1" applyAlignment="1">
      <alignment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2" t="s">
        <v>77</v>
      </c>
      <c r="AE7" s="1" t="s">
        <v>78</v>
      </c>
    </row>
    <row r="8" spans="1:31" s="11" customFormat="1" ht="75" customHeight="1" x14ac:dyDescent="0.2">
      <c r="A8" s="3">
        <v>2019</v>
      </c>
      <c r="B8" s="4">
        <v>43770</v>
      </c>
      <c r="C8" s="4">
        <v>43799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43837</v>
      </c>
      <c r="AD8" s="4">
        <v>43806</v>
      </c>
      <c r="AE8" s="16">
        <v>44136</v>
      </c>
    </row>
    <row r="9" spans="1:31" s="11" customFormat="1" ht="63.75" x14ac:dyDescent="0.2">
      <c r="A9" s="3">
        <v>2019</v>
      </c>
      <c r="B9" s="4">
        <v>43770</v>
      </c>
      <c r="C9" s="4">
        <v>43799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43837</v>
      </c>
      <c r="AD9" s="4">
        <v>43806</v>
      </c>
      <c r="AE9" s="16">
        <v>44136</v>
      </c>
    </row>
    <row r="10" spans="1:31" s="11" customFormat="1" ht="76.5" x14ac:dyDescent="0.2">
      <c r="A10" s="3">
        <v>2019</v>
      </c>
      <c r="B10" s="4">
        <v>43770</v>
      </c>
      <c r="C10" s="4">
        <v>43799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43837</v>
      </c>
      <c r="AD10" s="4">
        <v>43806</v>
      </c>
      <c r="AE10" s="16">
        <v>44136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2018-06-16T16:24:26Z</dcterms:created>
  <dcterms:modified xsi:type="dcterms:W3CDTF">2020-04-15T18:18:53Z</dcterms:modified>
</cp:coreProperties>
</file>