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Pictures\formatos a subir\junio 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<sst xmlns="http://schemas.openxmlformats.org/spreadsheetml/2006/main" count="103" uniqueCount="80">
  <si>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</si>
  <si>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</si>
  <si>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</si>
  <si>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</si>
  <si>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</si>
  <si>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</si>
  <si>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</si>
  <si>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</si>
  <si>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</si>
  <si>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</si>
  <si>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</si>
  <si>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</si>
  <si>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</si>
  <si>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</si>
  <si>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</si>
  <si>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</si>
  <si>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</si>
  <si>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</si>
  <si>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</si>
  <si>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</si>
  <si>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</si>
  <si>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</si>
  <si>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</si>
  <si>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</si>
  <si>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</si>
  <si>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</si>
  <si>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</si>
  <si>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</si>
  <si>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</si>
  <si>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</si>
  <si>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</si>
  <si>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</si>
  <si>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</si>
  <si>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</si>
  <si>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</si>
  <si>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</si>
  <si>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</si>
  <si>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</si>
  <si>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</si>
  <si>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</si>
  <si>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</si>
  <si>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</si>
  <si>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</si>
  <si>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</si>
  <si>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</si>
  <si>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</si>
  <si>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</si>
  <si>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</si>
  <si>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</si>
  <si>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</si>
  <si>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</si>
  <si>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</si>
  <si>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</si>
  <si>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</si>
  <si>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</si>
  <si>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</si>
  <si>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</si>
  <si>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</si>
  <si>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</si>
  <si>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</si>
  <si>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</si>
  <si>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</si>
  <si>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</si>
  <si>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</si>
  <si>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</si>
  <si>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</si>
  <si>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</si>
  <si>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</si>
  <si>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</si>
  <si>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</si>
  <si>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</si>
  <si>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</si>
  <si>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</t>
  </si>
  <si>
    <t xml:space="preserve">Municipio de Vanegas </t>
  </si>
  <si>
    <t>No hubo donaciones durante el mes</t>
  </si>
  <si>
    <t>MAGDALENA KARINA</t>
  </si>
  <si>
    <t>HERNANDEZ</t>
  </si>
  <si>
    <t>TRUJILLO</t>
  </si>
  <si>
    <t>http://www.cegaipslp.org.mx/HV2019Tres.nsf/nombre_de_la_vista/73EA2D9C4D3D831E8625844F006B426B/$File/donaciones.pdf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</si>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</sst>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93F1729-1B72-4E37-8895-48E01CAF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E169818-DAB5-4D6E-A638-7C8D1D6F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4C96CC0-33D5-41B2-A7C6-78CFE39E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208E125-36AF-4933-8B08-707A5004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8E9D984-B464-4B46-B7F9-F2EA001A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16DE592C-3382-4E40-8568-890696BE1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1B2934B0-06C1-43E1-BA69-1292B991B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1CA350CD-6837-48FA-B46D-8A8A2AFD6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C6E1C143-3155-4934-B079-C8AF74D86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D7BB7CE0-FE7D-4C29-BEC2-9558FB67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4D5811B1-E175-4BA0-8AE8-6C858899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E27F9C3-96AA-4244-A627-461ABF4E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1963072F-84EB-45C6-AE3E-2FB21EFC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BC85356-398F-4BC9-9DF0-1D848FB5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D595054C-9134-4732-90AB-5CB53DE97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23BEE93-B791-4739-A6D1-2687A93A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26AFC260-0D0B-497F-8A7F-DEC0CE90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6022BBC-9ED2-48BB-9826-09A89A62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39353A4A-0374-4692-B49F-1664E3B95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DDC19136-0A07-4775-AF1C-4E44639A1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3BC0D95-8531-45B9-B8E2-402519BD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25D63733-8B28-4E6A-BC9B-98EA96ABC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DB3D8BE9-D204-4524-AA5C-6C005549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5A7308B-C879-42AE-ACFE-863C52ECD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02C241F-FBC8-4458-BBAA-F0B518F10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5DF31F6-B64B-4076-9953-CEE1BD9F2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D36ABE1-5541-4895-A81D-1547FA17F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6BC6AE3-03BA-49FF-99B5-F4AB0A6FB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40096CD-49F1-4A47-93DD-65C4CF57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BBE9E3E-F87D-45B3-8B1B-87F1D480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D69061-D1D9-4F18-8AFA-192642A7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88CD2A9-6A79-45DA-87B2-DF2155D93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8C860B10-3654-452D-8456-439CC408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E60E0D96-3315-4161-AB68-5BD621FA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FF487F3-99CA-4E29-9DD5-557BBDF3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3C59A05-E30C-4D43-9B00-BF0C02CE2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6F4EC751-A617-419A-B916-365D7B0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2078930A-5680-40B1-A522-DBCE6E05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7BD6B24E-155B-4CDB-BA59-F7B7FB7C2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D14D6CB-6B40-45D7-8A63-565CF30B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C2823611-A4F7-4795-AF33-39EE9C7A3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6B863A88-9D28-4BBF-9127-3FE838563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78543081-1CF9-41FA-90D2-26E7A312A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F52A7CB-0817-4999-B5A5-110CA32B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8917425C-CAD3-4BC0-9D9E-3EB2F309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9E96B09-A1E0-4244-A5CD-0F819C4D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90182BD-3AC0-4EDD-9573-F697B93F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7B4B455-4DC6-4870-B3D1-95A867AC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7474CD1-D35D-46C2-B61B-9B34681E1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67BC74C9-6DEA-480F-A197-82F343BE2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6ED2E38-3807-4F6C-827C-C3592669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1908F4A-427F-49D8-BCED-45E41AFAB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72F18137-A2D6-4108-BE19-42A6197A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E576364-1EF4-4CE8-8C79-D92690BD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2C1DE4E9-6788-4098-9CC7-A3EB1115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F78661D-DE25-4D54-A27B-C756F8BD1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B111E2A7-9C10-431F-AAA8-C9C1ED856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A6122D20-0A8B-4F8C-A4C2-4EB7EF0E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698FEAA2-75A6-4723-B567-F9ECBD93F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A49E301-E1E1-4790-B77D-42A61FE4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A1F66AD-DE11-4CD8-8DA0-C5A50CFBF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CD9340B6-E015-450A-AEC4-75467872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0C77E3D-0170-4B79-87D0-D251C610A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2D8AE08E-58BF-476A-9775-B70705460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F827C49-E104-468D-B7CD-75259936D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9031CD10-D903-48E2-B508-3554CD530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DCA080CE-FBED-480A-A11D-A112E0E93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EC9EF3D-EBA7-4959-88EE-66305C2D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385C2F79-7899-40ED-A388-9E19FBA3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F8EC03F-AC3F-4626-8FFC-3DBBA8C9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4DC44F1D-E688-4A69-AAA3-366C84100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A41B2E7-02E9-484E-80A2-08F1CE12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4C07AA4F-99D9-4E5E-8B53-9D52FBA5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3678B4D6-8A00-405E-8A14-31916F49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AD6AA7B-345F-48B0-B41E-9743538A9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C4796F7-1818-4CE8-8525-6F6048C5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57F5FFC-957D-4171-95DA-26FD77F2D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7BAEB503-868A-462D-A276-088E992D1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4051FEA-FE78-4C8E-B283-E698CD8B0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FB9BB8AF-39EF-4F94-8142-6EFB3E4D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18AD5D62-5E4D-42A4-A082-F54B5E174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AA699F6-1BC1-4B00-AADA-1313B4E2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3C67E431-AD65-4FB8-9FBA-5B431B9AC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865587F9-026C-4F5B-BF56-DB6B30F2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B03BE62-5B7E-4764-85CC-60AFFD6F4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3937E713-4666-419E-9F87-5336C6080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D133C56E-3F55-4A8E-AAA8-2C02528D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2DECEA1-38BB-455F-9C09-E8814645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497508EC-309F-4E78-BD11-C3ED440B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36E13D1F-510E-4840-BB5D-829D921A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AAF3D2D-797D-455D-B718-8CF4FCCC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FD7EA1CC-2D82-417D-BC7F-B93D91E5F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475ECAB-CA86-45CB-8577-2CF6C318B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6E29302B-5363-434A-BF83-37EC9EF25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D4CD2D3B-9304-4281-BA82-F5D95D46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E722D764-3271-4F2D-967F-A29599F3E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A62DECAB-94A2-4417-97BB-CC11E1610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45A37134-2EF5-4298-AFFF-5F9796BB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1C672FC2-1EC0-4B89-87D0-E230D4001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343FCC88-C383-4504-B408-AA0DF655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2E9615B-722A-4890-B621-A6A6586C2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334EC75-3107-47EC-8401-993A87EC2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EAE4611-B05D-4767-999A-8D424144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D0941CBB-FC85-40BE-A17A-CA578464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8AC38974-6243-43FE-A834-D02BF3EAD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62DAB40-1C97-418C-ACBB-8FAB2994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8C92C8D1-6D41-4121-B4AB-28E20579C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A999B5BB-15EB-427E-A3CD-1059BC11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692998F1-3791-48D8-BC71-8E7219EA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49E8FD8F-628C-4D05-B780-C6DBE34E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7C34934C-B9BA-45E8-A2D0-02158EC9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C571B107-DE68-4E3A-8214-384D3AE0F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3F8C8B27-F0EA-4B6A-93A7-222970BC6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4622D0F8-13CB-46EC-AC9A-9269A8472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0E116A03-17A1-4131-B4A7-0150CA0B6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1C9A2780-B5EA-445C-9962-D89338F4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7A07042C-2701-4BFF-991C-6B3518145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3941E47C-C919-4D68-B67F-5C443378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171581C7-7A56-4455-965C-0FE7B07A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715D57DA-77FE-469E-8AAB-A4921EC5B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18BD33EF-2044-4776-8D9B-FDF4F697B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991E98FB-7B9D-4E8C-9926-8AD4E9B5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6E2446C2-FB4F-4CDE-971B-C7D63730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3EA2D9C4D3D831E8625844F006B426B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5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64.5" customHeight="1" x14ac:dyDescent="0.25">
      <c r="A8" s="2">
        <v>2019</v>
      </c>
      <c r="B8" s="3">
        <v>43617</v>
      </c>
      <c r="C8" s="3">
        <v>43646</v>
      </c>
      <c r="D8" s="2" t="s">
        <v>63</v>
      </c>
      <c r="E8" s="2" t="s">
        <v>73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75</v>
      </c>
      <c r="N8" s="2" t="s">
        <v>76</v>
      </c>
      <c r="O8" s="2" t="s">
        <v>77</v>
      </c>
      <c r="P8" s="2" t="s">
        <v>79</v>
      </c>
      <c r="Q8" s="5">
        <v>0</v>
      </c>
      <c r="R8" s="2" t="s">
        <v>70</v>
      </c>
      <c r="S8" s="4" t="s">
        <v>78</v>
      </c>
      <c r="T8" s="2" t="s">
        <v>71</v>
      </c>
      <c r="U8" s="3">
        <v>44176</v>
      </c>
      <c r="V8" s="3">
        <v>44176</v>
      </c>
      <c r="W8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R8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2020-12-11T16:20:33Z</dcterms:modified>
</cp:coreProperties>
</file>