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48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<sst xmlns="http://schemas.openxmlformats.org/spreadsheetml/2006/main" count="110" uniqueCount="78">
  <si>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</si>
  <si>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</si>
  <si>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</si>
  <si>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</si>
  <si>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</si>
  <si>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</si>
  <si>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</si>
  <si>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</si>
  <si>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</si>
  <si>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</si>
  <si>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</si>
  <si>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</si>
  <si>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</si>
  <si>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</si>
  <si>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</si>
  <si>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</si>
  <si>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</si>
  <si>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</si>
  <si>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</si>
  <si>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</si>
  <si>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</si>
  <si>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</si>
  <si>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</si>
  <si>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</si>
  <si>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</si>
  <si>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</si>
  <si>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</si>
  <si>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</si>
  <si>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</si>
  <si>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</si>
  <si>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</si>
  <si>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</si>
  <si>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</si>
  <si>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</si>
  <si>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</si>
  <si>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</si>
  <si>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</si>
  <si>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</si>
  <si>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</si>
  <si>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</si>
  <si>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</si>
  <si>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</si>
  <si>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</si>
  <si>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</si>
  <si>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</si>
  <si>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</si>
  <si>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</si>
  <si>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</si>
  <si>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</si>
  <si>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</si>
  <si>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</si>
  <si>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</si>
  <si>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</si>
  <si>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</si>
  <si>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</si>
  <si>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</si>
  <si>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</si>
  <si>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</si>
  <si>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</si>
  <si>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</si>
  <si>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</si>
  <si>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</si>
  <si>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</si>
  <si>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</si>
  <si>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</si>
  <si>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</si>
  <si>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</si>
  <si>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</si>
  <si>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</si>
  <si>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</si>
  <si>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</si>
  <si>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</si>
  <si>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</si>
  <si>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</si>
  <si>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</si>
  <si>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Servicios Administrativos</t>
  </si>
  <si>
    <t>http://www.cegaipslp.org.mx/HV2019.nsf/nombre_de_la_vista/D63DA18227D4F8F8862583B00067DAE6/$File/NO+SE+GENERO.pdf</t>
  </si>
  <si>
    <t>El Instituto Tecnológico Superior de Ebano, S.L.P., hace de su conocimiento que, en el mes de Septiembre de 2019, no se generó información sobre Donaciones en especie realizadas correspondientes a la fracción LTAIPSLP84LIB. No se ralizaron Donaciones en especie.En los campos actividades a las que se destinara la donaciòn (catalogo), personeria juridica del beneficiario (catalogo), se considero una de las opciones del catalogo para respetar las caracteristicas tecnicas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</si>
</sst>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63DA18227D4F8F8862583B00067DAE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D8" t="s">
        <v>74</v>
      </c>
      <c r="E8" s="4" t="s">
        <v>67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43740</v>
      </c>
      <c r="W8" s="2">
        <v>43740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2018-06-16T16:20:52Z</dcterms:created>
  <dcterms:modified xsi:type="dcterms:W3CDTF">2019-10-02T16:52:37Z</dcterms:modified>
</cp:coreProperties>
</file>