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9) SEPTIEMBRE 2019\CONTRALORIA\FRACC 23\"/>
    </mc:Choice>
  </mc:AlternateContent>
  <xr:revisionPtr revIDLastSave="0" documentId="13_ncr:1_{2A232097-8869-4F39-AE91-DD87105652E3}" xr6:coauthVersionLast="44" xr6:coauthVersionMax="44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<sst xmlns="http://schemas.openxmlformats.org/spreadsheetml/2006/main" count="97" uniqueCount="66">
  <si>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</si>
  <si>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</si>
  <si>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</si>
  <si>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</si>
  <si>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</si>
  <si>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</si>
  <si>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</si>
  <si>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</si>
  <si>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</si>
  <si>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</si>
  <si>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</si>
  <si>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</si>
  <si>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</si>
  <si>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</si>
  <si>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</si>
  <si>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</si>
  <si>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</si>
  <si>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</si>
  <si>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</si>
  <si>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</si>
  <si>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</si>
  <si>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</si>
  <si>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</si>
  <si>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</si>
  <si>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</si>
  <si>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</si>
  <si>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</si>
  <si>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</si>
  <si>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</si>
  <si>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</si>
  <si>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</si>
  <si>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</si>
  <si>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</si>
  <si>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</si>
  <si>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</si>
  <si>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</si>
  <si>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</si>
  <si>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</si>
  <si>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</si>
  <si>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</si>
  <si>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</si>
  <si>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</si>
  <si>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</si>
  <si>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</si>
  <si>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</si>
  <si>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</si>
  <si>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</si>
  <si>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</si>
  <si>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</si>
  <si>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</si>
  <si>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</si>
  <si>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</si>
  <si>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</si>
  <si>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</si>
  <si>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</si>
  <si>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</si>
  <si>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</si>
  <si>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</si>
  <si>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</si>
  <si>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</si>
  <si>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</si>
  <si>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</si>
  <si>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</si>
  <si>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GENERO </t>
  </si>
  <si>
    <t>CONTRALORIA INTERNA</t>
  </si>
  <si>
    <t>EN ESTE PERIODO (SEPTIEMBRE 2019) NO SE GENERARON SANCIONES ADMINISTRATIVAS AL PERSONAL QUE CONFORMA AL SISTEMA DIF MUNICIPAL DE SOLEDAD DE GRACIANO SÁNCHEZ.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</si>
</sst>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4" applyFont="1"/>
    <xf numFmtId="14" fontId="0" fillId="0" borderId="0" xfId="0" applyNumberFormat="1"/>
    <xf numFmtId="0" fontId="5" fillId="3" borderId="0" xfId="20" applyFont="1"/>
  </cellXfs>
  <cellStyles count="28">
    <cellStyle name="Normal" xfId="0" builtinId="0"/>
    <cellStyle name="Normal 10" xfId="18" xr:uid="{F628ADF7-42C7-41BA-B378-950B3A2ED7D6}"/>
    <cellStyle name="Normal 11" xfId="9" xr:uid="{26389C25-5626-4C1C-8ABB-5B3B51CF66F2}"/>
    <cellStyle name="Normal 12" xfId="19" xr:uid="{DC6A09C0-FF35-41B8-8FEF-B85C60A557EB}"/>
    <cellStyle name="Normal 13" xfId="8" xr:uid="{D8F8DF82-B7AC-4925-9A07-59BF3FBE9E14}"/>
    <cellStyle name="Normal 14" xfId="21" xr:uid="{C8563AEB-A543-41C6-82FD-6B6EDE6F1E3F}"/>
    <cellStyle name="Normal 15" xfId="7" xr:uid="{560BA809-8B1E-4796-ACBE-1AA78FA9292C}"/>
    <cellStyle name="Normal 16" xfId="22" xr:uid="{2A77BDBE-7821-405B-879C-959C5DB0D032}"/>
    <cellStyle name="Normal 17" xfId="6" xr:uid="{06BA044F-904C-4EC2-8230-B1174244B051}"/>
    <cellStyle name="Normal 18" xfId="23" xr:uid="{387CA4B5-D273-44C0-B5F5-A9CAA56DA5AB}"/>
    <cellStyle name="Normal 19" xfId="5" xr:uid="{B8361A21-66F9-4EDF-AF53-88835D8F1B05}"/>
    <cellStyle name="Normal 2" xfId="14" xr:uid="{336E8526-9670-40BC-9FB9-F742BAECB44A}"/>
    <cellStyle name="Normal 2 2" xfId="20" xr:uid="{B80CD163-5D8B-4B32-B8B3-49F68DAF635E}"/>
    <cellStyle name="Normal 20" xfId="24" xr:uid="{64B114CF-9316-4117-B148-2BF85FEDACDD}"/>
    <cellStyle name="Normal 21" xfId="4" xr:uid="{846E8B57-BD13-474E-A15C-E5C2040E524E}"/>
    <cellStyle name="Normal 22" xfId="25" xr:uid="{A717B345-27B7-44D3-97AE-0F69DEFE9DAE}"/>
    <cellStyle name="Normal 23" xfId="3" xr:uid="{3D76F1A0-B676-433D-A014-03F61CB983CA}"/>
    <cellStyle name="Normal 24" xfId="2" xr:uid="{3A014082-5EAE-47B0-B157-9E5499C1C767}"/>
    <cellStyle name="Normal 25" xfId="26" xr:uid="{D22B1C7F-14E6-4035-A3B1-E23CFEE460C1}"/>
    <cellStyle name="Normal 26" xfId="1" xr:uid="{9C96FB98-63A1-44BD-ACDF-9E20029DD082}"/>
    <cellStyle name="Normal 27" xfId="27" xr:uid="{8710ED91-EABC-4916-8D48-FEB90EB5BEDB}"/>
    <cellStyle name="Normal 3" xfId="13" xr:uid="{F8B58E1C-94EB-4F09-A209-9558F6DDBC00}"/>
    <cellStyle name="Normal 4" xfId="15" xr:uid="{976BA407-8FAB-4AF7-93E4-82FA5B711699}"/>
    <cellStyle name="Normal 5" xfId="12" xr:uid="{367A8E21-3DD2-4541-98BE-BE1FDE743BC1}"/>
    <cellStyle name="Normal 6" xfId="16" xr:uid="{4BFAB13E-1E5F-4A31-BD2E-61640AE6DB42}"/>
    <cellStyle name="Normal 7" xfId="11" xr:uid="{89A48ED8-6C11-4300-96C9-2563E0855140}"/>
    <cellStyle name="Normal 8" xfId="17" xr:uid="{F5DAB997-D090-4582-B5BC-CCB682D2B62B}"/>
    <cellStyle name="Normal 9" xfId="10" xr:uid="{040DDEE5-ACB3-45C4-8FBE-FA28648EA7A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6">
        <v>43709</v>
      </c>
      <c r="C8" s="6">
        <v>43738</v>
      </c>
      <c r="D8" s="5" t="s">
        <v>63</v>
      </c>
      <c r="E8" s="5" t="s">
        <v>63</v>
      </c>
      <c r="F8" s="5" t="s">
        <v>63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5" t="s">
        <v>63</v>
      </c>
      <c r="M8" s="5" t="s">
        <v>63</v>
      </c>
      <c r="N8" s="5" t="s">
        <v>63</v>
      </c>
      <c r="O8" s="5" t="s">
        <v>63</v>
      </c>
      <c r="P8" s="5" t="s">
        <v>63</v>
      </c>
      <c r="Q8" s="5" t="s">
        <v>63</v>
      </c>
      <c r="R8" s="5" t="s">
        <v>63</v>
      </c>
      <c r="S8" s="5" t="s">
        <v>63</v>
      </c>
      <c r="T8" s="5" t="s">
        <v>64</v>
      </c>
      <c r="U8" s="6">
        <v>43776</v>
      </c>
      <c r="V8" s="6">
        <v>43745</v>
      </c>
      <c r="W8" s="7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2018-06-16T16:23:38Z</dcterms:created>
  <dcterms:modified xsi:type="dcterms:W3CDTF">2019-10-07T16:05:22Z</dcterms:modified>
</cp:coreProperties>
</file>