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<sst xmlns="http://schemas.openxmlformats.org/spreadsheetml/2006/main" count="54" uniqueCount="40">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</sst>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3">
        <v>43466</v>
      </c>
      <c r="C8" s="3">
        <v>43496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43537</v>
      </c>
      <c r="I8" s="3">
        <v>43509</v>
      </c>
      <c r="J8" s="6" t="s">
        <v>38</v>
      </c>
    </row>
    <row r="9" spans="1:10" ht="45.75" x14ac:dyDescent="0.25">
      <c r="A9" s="5">
        <v>2019</v>
      </c>
      <c r="B9" s="3">
        <v>43466</v>
      </c>
      <c r="C9" s="3">
        <v>43496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43537</v>
      </c>
      <c r="I9" s="3">
        <v>43509</v>
      </c>
      <c r="J9" s="6" t="s">
        <v>38</v>
      </c>
    </row>
    <row r="10" spans="1:10" ht="45.75" x14ac:dyDescent="0.25">
      <c r="A10" s="5">
        <v>2019</v>
      </c>
      <c r="B10" s="3">
        <v>43466</v>
      </c>
      <c r="C10" s="3">
        <v>43496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43537</v>
      </c>
      <c r="I10" s="3">
        <v>43509</v>
      </c>
      <c r="J10" s="6" t="s">
        <v>38</v>
      </c>
    </row>
    <row r="11" spans="1:10" ht="45.75" x14ac:dyDescent="0.25">
      <c r="A11" s="5">
        <v>2019</v>
      </c>
      <c r="B11" s="3">
        <v>43466</v>
      </c>
      <c r="C11" s="3">
        <v>43496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43537</v>
      </c>
      <c r="I11" s="3">
        <v>43509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2019-02-13T18:40:04Z</dcterms:modified>
</cp:coreProperties>
</file>