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FCC ADMON 2020\FCC.XIV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<sst xmlns="http://schemas.openxmlformats.org/spreadsheetml/2006/main" count="88" uniqueCount="75">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</sst>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43466</v>
      </c>
      <c r="C8" s="6">
        <v>43496</v>
      </c>
      <c r="D8" t="s">
        <v>43</v>
      </c>
      <c r="E8" t="s">
        <v>49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5">
        <v>43850</v>
      </c>
      <c r="L8" s="5">
        <v>40198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2018-06-16T16:23:42Z</dcterms:created>
  <dcterms:modified xsi:type="dcterms:W3CDTF">2020-01-20T20:42:10Z</dcterms:modified>
</cp:coreProperties>
</file>