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ABILIDAD\RECURSOS HUMANOS\FRACC 21\"/>
    </mc:Choice>
  </mc:AlternateContent>
  <xr:revisionPtr revIDLastSave="0" documentId="13_ncr:1_{DA49B805-CAD5-47E6-86E0-0699F64986CB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<sst xmlns="http://schemas.openxmlformats.org/spreadsheetml/2006/main" count="70" uniqueCount="53">
  <si>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</si>
  <si>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</si>
  <si>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</si>
  <si>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</si>
  <si>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</si>
  <si>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</si>
  <si>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</si>
  <si>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</si>
  <si>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</si>
  <si>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</si>
  <si>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</si>
  <si>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</si>
  <si>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</si>
  <si>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</si>
  <si>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</si>
  <si>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</si>
  <si>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</si>
  <si>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</si>
  <si>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</si>
  <si>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</si>
  <si>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</si>
  <si>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</si>
  <si>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</si>
  <si>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</si>
  <si>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</si>
  <si>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</si>
  <si>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</si>
  <si>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</si>
  <si>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</si>
  <si>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</si>
  <si>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</si>
  <si>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</si>
  <si>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</si>
  <si>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</si>
  <si>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</si>
  <si>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</si>
  <si>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</si>
  <si>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</si>
  <si>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</si>
  <si>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</si>
  <si>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</si>
  <si>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</si>
  <si>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</si>
  <si>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</si>
  <si>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</si>
  <si>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</si>
  <si>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</si>
  <si>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</si>
  <si>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</si>
  <si>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</si>
  <si>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</si>
  <si>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</si>
  <si>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ESTE ORGANISMO NO GENERA ENTREGA DE RECURSOS PÚBLICOS A SINDICATOS. 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</si>
</sst>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2" applyFont="1"/>
    <xf numFmtId="14" fontId="0" fillId="0" borderId="0" xfId="0" applyNumberFormat="1"/>
    <xf numFmtId="0" fontId="5" fillId="3" borderId="0" xfId="18" applyFont="1"/>
  </cellXfs>
  <cellStyles count="25">
    <cellStyle name="Normal" xfId="0" builtinId="0"/>
    <cellStyle name="Normal 10" xfId="16" xr:uid="{4744A15B-9164-40C2-8137-01C7F4ED7BAB}"/>
    <cellStyle name="Normal 11" xfId="7" xr:uid="{03554CCB-BCCB-4DB3-87BC-3850A8168CC6}"/>
    <cellStyle name="Normal 12" xfId="17" xr:uid="{167A41F7-1698-4DB4-9118-B86853C5FC12}"/>
    <cellStyle name="Normal 13" xfId="6" xr:uid="{05B08A3F-E62C-46D2-912B-0A750D5CACCC}"/>
    <cellStyle name="Normal 14" xfId="19" xr:uid="{94DADDFB-F4CA-41B4-A80A-4C73724A7559}"/>
    <cellStyle name="Normal 15" xfId="5" xr:uid="{D8EBF8B4-646B-4CE6-92AF-DF1C5EF8F047}"/>
    <cellStyle name="Normal 16" xfId="20" xr:uid="{31EAB3F1-EDA8-47C1-8B55-D38D3D15BFB5}"/>
    <cellStyle name="Normal 17" xfId="4" xr:uid="{8A27348D-9CEF-4EFE-9104-C468D9B464EE}"/>
    <cellStyle name="Normal 18" xfId="21" xr:uid="{C81ADE9F-9DA6-44F3-AF33-FC0ABA5684FF}"/>
    <cellStyle name="Normal 19" xfId="3" xr:uid="{22516AA7-6390-4040-AD2B-D158E27E98A9}"/>
    <cellStyle name="Normal 2" xfId="12" xr:uid="{49C7E53E-897D-40DD-B766-A2318DEE716E}"/>
    <cellStyle name="Normal 2 2" xfId="18" xr:uid="{815008BD-6FC7-4626-AFA5-04ECC32B5421}"/>
    <cellStyle name="Normal 20" xfId="22" xr:uid="{0FB6D545-3C2C-4B91-BA39-EB4F552D17B1}"/>
    <cellStyle name="Normal 21" xfId="2" xr:uid="{67EA6E0C-910D-4927-92BB-5765D5DFE888}"/>
    <cellStyle name="Normal 22" xfId="23" xr:uid="{BC034F3D-4D9E-4C71-8E8D-A096D8850746}"/>
    <cellStyle name="Normal 23" xfId="1" xr:uid="{1F28AB0C-9DFF-44E1-8B45-100E37587EC1}"/>
    <cellStyle name="Normal 24" xfId="24" xr:uid="{EFA982D4-8973-4597-B0E9-A9047F27E696}"/>
    <cellStyle name="Normal 3" xfId="11" xr:uid="{210D7666-3906-4349-B7EC-5E15BDE109A8}"/>
    <cellStyle name="Normal 4" xfId="13" xr:uid="{DAC2EB44-90F7-430B-9D86-5590778C3D56}"/>
    <cellStyle name="Normal 5" xfId="10" xr:uid="{DB2CDE31-E643-4810-9E29-A65395684A5C}"/>
    <cellStyle name="Normal 6" xfId="14" xr:uid="{34CC0344-8E6D-4C0B-9DE4-5E893792CB40}"/>
    <cellStyle name="Normal 7" xfId="9" xr:uid="{802F44CD-2134-4404-87FE-961B578487E6}"/>
    <cellStyle name="Normal 8" xfId="15" xr:uid="{CDDB135E-26BE-4351-B8AB-A44F657FE26A}"/>
    <cellStyle name="Normal 9" xfId="8" xr:uid="{4E41CF33-D5D9-4ED5-A411-3A7E95EFA3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43586</v>
      </c>
      <c r="C8" s="6">
        <v>43616</v>
      </c>
      <c r="D8" s="5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5" t="s">
        <v>50</v>
      </c>
      <c r="K8" s="5" t="s">
        <v>50</v>
      </c>
      <c r="L8" s="5" t="s">
        <v>50</v>
      </c>
      <c r="M8" s="5" t="s">
        <v>51</v>
      </c>
      <c r="N8" s="6">
        <v>43653</v>
      </c>
      <c r="O8" s="6">
        <v>43623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2018-06-16T16:23:45Z</dcterms:created>
  <dcterms:modified xsi:type="dcterms:W3CDTF">2019-06-07T14:14:39Z</dcterms:modified>
</cp:coreProperties>
</file>