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JUNIO 2019\24.-LTAIPSLPA85FIF1 JUNI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<sst xmlns="http://schemas.openxmlformats.org/spreadsheetml/2006/main" count="128" uniqueCount="102">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</sst>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6.140625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43617</v>
      </c>
      <c r="C8" s="2">
        <v>43646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44091</v>
      </c>
      <c r="U8" s="2">
        <v>44091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2018-04-23T18:54:55Z</dcterms:created>
  <dcterms:modified xsi:type="dcterms:W3CDTF">2020-09-17T18:40:21Z</dcterms:modified>
</cp:coreProperties>
</file>