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11) NOVIEMBRE 2019\CONTABILIDAD\RECURSOS HUMANOS\FRACC 19\"/>
    </mc:Choice>
  </mc:AlternateContent>
  <xr:revisionPtr revIDLastSave="0" documentId="13_ncr:1_{43A4269F-746A-4F35-9A3A-E9A15A9FF9C8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<sst xmlns="http://schemas.openxmlformats.org/spreadsheetml/2006/main" count="121" uniqueCount="86">
  <si>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</si>
  <si>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</si>
  <si>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</si>
  <si>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</si>
  <si>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</si>
  <si>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</si>
  <si>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</si>
  <si>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</si>
  <si>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</si>
  <si>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</si>
  <si>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</si>
  <si>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</si>
  <si>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</si>
  <si>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</si>
  <si>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</si>
  <si>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</si>
  <si>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</si>
  <si>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</si>
  <si>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</si>
  <si>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</si>
  <si>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</si>
  <si>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</si>
  <si>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</si>
  <si>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</si>
  <si>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</si>
  <si>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</si>
  <si>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</si>
  <si>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</si>
  <si>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</si>
  <si>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</si>
  <si>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</si>
  <si>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</si>
  <si>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</si>
  <si>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</si>
  <si>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</si>
  <si>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</si>
  <si>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</si>
  <si>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</si>
  <si>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</si>
  <si>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</si>
  <si>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</si>
  <si>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</si>
  <si>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</si>
  <si>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</si>
  <si>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</si>
  <si>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</si>
  <si>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</si>
  <si>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</si>
  <si>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</si>
  <si>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</si>
  <si>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</si>
  <si>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</si>
  <si>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</si>
  <si>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</si>
  <si>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</si>
  <si>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</si>
  <si>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</si>
  <si>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</si>
  <si>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</si>
  <si>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</si>
  <si>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</si>
  <si>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</si>
  <si>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</si>
  <si>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</si>
  <si>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</si>
  <si>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</si>
  <si>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</si>
  <si>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</si>
  <si>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</si>
  <si>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</si>
  <si>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</si>
  <si>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</si>
  <si>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</si>
  <si>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</si>
  <si>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</si>
  <si>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</si>
  <si>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</si>
  <si>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</si>
  <si>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</si>
  <si>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</si>
  <si>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</si>
  <si>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</si>
  <si>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</si>
  <si>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GENERO</t>
  </si>
  <si>
    <t>CONTABILIDAD</t>
  </si>
  <si>
    <t>EN ESTE PERIODO NO SE REALIZARON CONVOCATORIA DE CONCURSO PARA OCUPAR CARGOS PÚBLICOS. ESTE FORMATO CORRESPONDE AL MES DE NOVIEMBRE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</si>
</sst>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18" applyFont="1"/>
    <xf numFmtId="14" fontId="0" fillId="0" borderId="0" xfId="0" applyNumberFormat="1"/>
    <xf numFmtId="0" fontId="5" fillId="3" borderId="0" xfId="24" applyFont="1"/>
  </cellXfs>
  <cellStyles count="36">
    <cellStyle name="Normal" xfId="0" builtinId="0"/>
    <cellStyle name="Normal 10" xfId="22" xr:uid="{463FC750-4BD8-4E07-A624-F8906F10386A}"/>
    <cellStyle name="Normal 11" xfId="13" xr:uid="{2B7D6D98-0FFD-4E6F-9320-A5F6AF616705}"/>
    <cellStyle name="Normal 12" xfId="23" xr:uid="{5C608C64-2E55-4126-9943-99F58D4ED1F1}"/>
    <cellStyle name="Normal 13" xfId="12" xr:uid="{9AE029E2-48B6-4515-BC02-C0936261569F}"/>
    <cellStyle name="Normal 14" xfId="25" xr:uid="{31DF15F5-BEBA-458F-B885-23267AD2C292}"/>
    <cellStyle name="Normal 15" xfId="11" xr:uid="{208F34AE-105E-4D5E-90BB-4456D661BF47}"/>
    <cellStyle name="Normal 16" xfId="26" xr:uid="{A005E697-4518-4D2B-876D-D8F74B67F018}"/>
    <cellStyle name="Normal 17" xfId="10" xr:uid="{B93D0998-15EA-491F-965A-02C7E6653177}"/>
    <cellStyle name="Normal 18" xfId="27" xr:uid="{CF9DF637-0B7B-4A6F-9A91-6773283D1331}"/>
    <cellStyle name="Normal 19" xfId="9" xr:uid="{A7DB3F0A-5053-459A-9F5E-A1FBD653176F}"/>
    <cellStyle name="Normal 2" xfId="18" xr:uid="{AEB167AB-9111-4704-8E1B-8711A5D27AF2}"/>
    <cellStyle name="Normal 2 2" xfId="24" xr:uid="{A8906E9F-26D9-4864-85E6-96D51A67C583}"/>
    <cellStyle name="Normal 20" xfId="28" xr:uid="{1EED051D-7FF6-4E03-B274-A24F246C94EC}"/>
    <cellStyle name="Normal 21" xfId="8" xr:uid="{69915EBB-CA95-4B15-A6E8-2D74BD1EBBC9}"/>
    <cellStyle name="Normal 22" xfId="29" xr:uid="{779D1481-75DB-4E95-91F2-C9D0B8DE2D39}"/>
    <cellStyle name="Normal 23" xfId="7" xr:uid="{B0E61C14-9778-412B-849B-71175D8D9EA4}"/>
    <cellStyle name="Normal 24" xfId="30" xr:uid="{82029DD8-7391-4683-884E-5371DD2FFABB}"/>
    <cellStyle name="Normal 25" xfId="6" xr:uid="{C9686B84-9C06-4D21-8F17-A387450D6922}"/>
    <cellStyle name="Normal 26" xfId="31" xr:uid="{4697AE10-1504-4895-A82B-E95C0BA014B4}"/>
    <cellStyle name="Normal 27" xfId="5" xr:uid="{164CC4E4-0FF8-4AD5-AFDE-34AA64E40F5C}"/>
    <cellStyle name="Normal 28" xfId="4" xr:uid="{6C72DA5D-3AAF-4BF8-8F7C-4CC826DB00C5}"/>
    <cellStyle name="Normal 29" xfId="32" xr:uid="{85B035F0-21E9-48C3-AFB4-E0D62F8430F5}"/>
    <cellStyle name="Normal 3" xfId="17" xr:uid="{9D7486DD-5DE1-40F5-AEBE-39C6ADC78CD0}"/>
    <cellStyle name="Normal 30" xfId="3" xr:uid="{BBFFCA18-1EB4-498B-8BFA-7783DF88C8EC}"/>
    <cellStyle name="Normal 31" xfId="33" xr:uid="{BFA60D4F-EB34-4879-B321-39704089DED0}"/>
    <cellStyle name="Normal 32" xfId="2" xr:uid="{BF970D5A-7086-4E64-A630-8E6F5FF57856}"/>
    <cellStyle name="Normal 33" xfId="34" xr:uid="{67D18A7E-C86C-46F5-832C-AFB8A62F43A9}"/>
    <cellStyle name="Normal 34" xfId="1" xr:uid="{CB2E735A-CCAC-41CA-9D82-33F5DB8F6EF9}"/>
    <cellStyle name="Normal 35" xfId="35" xr:uid="{AC7FC32A-A7B6-4193-84C7-3107A44E1F53}"/>
    <cellStyle name="Normal 4" xfId="19" xr:uid="{0D46BAA3-81D8-473C-BCAA-E086BA20660F}"/>
    <cellStyle name="Normal 5" xfId="16" xr:uid="{1545985B-C0FA-43AF-ABAD-CECCD5B62C8F}"/>
    <cellStyle name="Normal 6" xfId="20" xr:uid="{56769E3D-2921-446E-B77C-86C2538D4CC2}"/>
    <cellStyle name="Normal 7" xfId="15" xr:uid="{C6DCD537-68F0-4342-951F-D85914116CC9}"/>
    <cellStyle name="Normal 8" xfId="21" xr:uid="{91348501-2D23-44A8-8966-A0D94607FAAF}"/>
    <cellStyle name="Normal 9" xfId="14" xr:uid="{7E405405-022B-4336-87CA-B2AB62867A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2" t="s">
        <v>42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6">
        <v>43770</v>
      </c>
      <c r="C8" s="6">
        <v>43799</v>
      </c>
      <c r="D8" s="5" t="s">
        <v>83</v>
      </c>
      <c r="E8" s="5" t="s">
        <v>83</v>
      </c>
      <c r="F8" s="5" t="s">
        <v>83</v>
      </c>
      <c r="G8" s="5" t="s">
        <v>83</v>
      </c>
      <c r="H8" s="5" t="s">
        <v>83</v>
      </c>
      <c r="I8" s="5" t="s">
        <v>83</v>
      </c>
      <c r="J8" s="5" t="s">
        <v>83</v>
      </c>
      <c r="K8" s="5" t="s">
        <v>83</v>
      </c>
      <c r="L8" s="5" t="s">
        <v>83</v>
      </c>
      <c r="M8" s="5" t="s">
        <v>83</v>
      </c>
      <c r="N8" s="5" t="s">
        <v>83</v>
      </c>
      <c r="O8" s="5" t="s">
        <v>83</v>
      </c>
      <c r="P8" s="5" t="s">
        <v>83</v>
      </c>
      <c r="Q8" s="5" t="s">
        <v>83</v>
      </c>
      <c r="R8" s="5" t="s">
        <v>83</v>
      </c>
      <c r="S8" s="5" t="s">
        <v>83</v>
      </c>
      <c r="T8" s="5" t="s">
        <v>83</v>
      </c>
      <c r="U8" s="5" t="s">
        <v>83</v>
      </c>
      <c r="V8" s="5" t="s">
        <v>83</v>
      </c>
      <c r="W8" s="5" t="s">
        <v>84</v>
      </c>
      <c r="X8" s="6">
        <v>43835</v>
      </c>
      <c r="Y8" s="6">
        <v>43804</v>
      </c>
      <c r="Z8" s="7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2018-06-16T16:21:40Z</dcterms:created>
  <dcterms:modified xsi:type="dcterms:W3CDTF">2019-12-05T18:50:59Z</dcterms:modified>
</cp:coreProperties>
</file>